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407197" r:id="rId11" sheetId="9"/>
    <sheet name="Tabla_407182" r:id="rId12" sheetId="10"/>
    <sheet name="Hidden_1_Tabla_407182" r:id="rId13" sheetId="11"/>
    <sheet name="Tabla_407194" r:id="rId14" sheetId="12"/>
  </sheets>
  <definedNames>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 name="Hidden_1_Tabla_4071825">Hidden_1_Tabla_407182!$A$1:$A$3</definedName>
  </definedNames>
</workbook>
</file>

<file path=xl/sharedStrings.xml><?xml version="1.0" encoding="utf-8"?>
<sst xmlns="http://schemas.openxmlformats.org/spreadsheetml/2006/main" count="67590" uniqueCount="11394">
  <si>
    <t>47336</t>
  </si>
  <si>
    <t>TÍTULO</t>
  </si>
  <si>
    <t>NOMBRE CORTO</t>
  </si>
  <si>
    <t>DESCRIPCIÓN</t>
  </si>
  <si>
    <t>Procedimientos de adjudicación directa</t>
  </si>
  <si>
    <t>NLA95FXXIXB</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</si>
  <si>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</si>
  <si>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</si>
  <si>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</si>
  <si>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</si>
  <si>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</si>
  <si>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</si>
  <si>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</si>
  <si>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</si>
  <si>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</si>
  <si>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</si>
  <si>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</si>
  <si>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</si>
  <si>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</si>
  <si>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</si>
  <si>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</si>
  <si>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</si>
  <si>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</si>
  <si>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</si>
  <si>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</si>
  <si>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</si>
  <si>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</si>
  <si>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</si>
  <si>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</si>
  <si>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</si>
  <si>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</si>
  <si>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</si>
  <si>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</si>
  <si>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</si>
  <si>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</si>
  <si>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</si>
  <si>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</si>
  <si>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</si>
  <si>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</si>
  <si>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</si>
  <si>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</si>
  <si>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</si>
  <si>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</si>
  <si>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</si>
  <si>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</si>
  <si>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</si>
  <si>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</si>
  <si>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</si>
  <si>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</si>
  <si>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</si>
  <si>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</si>
  <si>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</si>
  <si>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</si>
  <si>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</si>
  <si>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</si>
  <si>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</si>
  <si>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</si>
  <si>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</si>
  <si>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</si>
  <si>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</si>
  <si>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</si>
  <si>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</si>
  <si>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</si>
  <si>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</si>
  <si>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</si>
  <si>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</si>
  <si>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</si>
  <si>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</si>
  <si>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</si>
  <si>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</si>
  <si>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</si>
  <si>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</si>
  <si>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</si>
  <si>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</si>
  <si>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</si>
  <si>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</si>
  <si>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</si>
  <si>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</si>
  <si>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</si>
  <si>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</si>
  <si>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</si>
  <si>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</si>
  <si>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</si>
  <si>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</si>
  <si>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</si>
  <si>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</si>
  <si>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</si>
  <si>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</si>
  <si>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</si>
  <si>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</si>
  <si>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</si>
  <si>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</si>
  <si>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</si>
  <si>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</si>
  <si>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</si>
  <si>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</si>
  <si>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</si>
  <si>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</si>
  <si>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</si>
  <si>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</si>
  <si>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</si>
  <si>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</si>
  <si>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</si>
  <si>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</si>
  <si>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</si>
  <si>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</si>
  <si>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</si>
  <si>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</si>
  <si>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</si>
  <si>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</si>
  <si>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</si>
  <si>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</si>
  <si>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</si>
  <si>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</si>
  <si>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</si>
  <si>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</si>
  <si>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</si>
  <si>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</si>
  <si>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</si>
  <si>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</si>
  <si>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</si>
  <si>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</si>
  <si>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</si>
  <si>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</si>
  <si>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</si>
  <si>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</si>
  <si>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</si>
  <si>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</si>
  <si>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</si>
  <si>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</si>
  <si>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</si>
  <si>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</si>
  <si>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</si>
  <si>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</si>
  <si>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</si>
  <si>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</si>
  <si>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</si>
  <si>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</si>
  <si>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</si>
  <si>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</si>
  <si>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</si>
  <si>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</si>
  <si>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</si>
  <si>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</si>
  <si>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</si>
  <si>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</si>
  <si>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</si>
  <si>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</si>
  <si>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5E05B579AF0BB8E515405132206FA3A9</t>
  </si>
  <si>
    <t>2022</t>
  </si>
  <si>
    <t>01/01/2022</t>
  </si>
  <si>
    <t>31/01/2022</t>
  </si>
  <si>
    <t>Adjudicación directa</t>
  </si>
  <si>
    <t>Servicios</t>
  </si>
  <si>
    <t>Nacional</t>
  </si>
  <si>
    <t>312</t>
  </si>
  <si>
    <t>De acuerdo al Manual de Políticas y Procedimientos de la UANL Capitulo 11- De las adquisiciones, arrendamientos y contratación de servicios. No.- 8 Montos máximos de adjudicación Inciso b Los montos máximos de adjudicación para obras públicas y servicios relacionados Sub inciso b-1 Tratándose de obras cuyo monto máximo sea hasta de 4,012.5 cuotas, éstas podrán ser asignadas directamente por la dependencia</t>
  </si>
  <si>
    <t>http://transparencia.uanl.mx/utilerias/dcym/2022/enero/F29BAUTORIZACION01204312.pdf</t>
  </si>
  <si>
    <t>Suministro e instalación de tarjetas electrónicas de control y drive principal para elevador de referencia en Edificio de Sustentabilidad.</t>
  </si>
  <si>
    <t>103674212</t>
  </si>
  <si>
    <t/>
  </si>
  <si>
    <t>ELEVADORES OTIS  S. DE R.L. DE C.V.</t>
  </si>
  <si>
    <t>EOT631205877</t>
  </si>
  <si>
    <t>Calle</t>
  </si>
  <si>
    <t>CALLE 10</t>
  </si>
  <si>
    <t>145</t>
  </si>
  <si>
    <t>PISO 2</t>
  </si>
  <si>
    <t>Colonia</t>
  </si>
  <si>
    <t>SAN PEDRO DE LOS PINOS</t>
  </si>
  <si>
    <t>18</t>
  </si>
  <si>
    <t>MEXICO</t>
  </si>
  <si>
    <t>33</t>
  </si>
  <si>
    <t>Ciudad de México</t>
  </si>
  <si>
    <t>1180</t>
  </si>
  <si>
    <t>SECRETARIA DE SUSTENTABILIDAD</t>
  </si>
  <si>
    <t>DIRECCION DE CONSTRUCCION Y MANTENIMIENTO</t>
  </si>
  <si>
    <t>12/11/2021</t>
  </si>
  <si>
    <t>17/12/2021</t>
  </si>
  <si>
    <t>207100</t>
  </si>
  <si>
    <t>240236</t>
  </si>
  <si>
    <t>0</t>
  </si>
  <si>
    <t>MONEDA NACIONAL</t>
  </si>
  <si>
    <t>TRANSACCION BANCARIA</t>
  </si>
  <si>
    <t>http://transparencia.uanl.mx/utilerias/dcym/2022/enero/F29BCONTRATO01204312.pdf</t>
  </si>
  <si>
    <t>Federales</t>
  </si>
  <si>
    <t>Recursos Federales</t>
  </si>
  <si>
    <t>No</t>
  </si>
  <si>
    <t>29/07/2022</t>
  </si>
  <si>
    <t>NO aplican criterios: Hipervínculo al comunicado de suspensión, rescisión o terminación anticipada del contrato; Mecanismos de vigilancia y supervisión contratos; Hipervínculo, en su caso a los informes de avance físico en versión pública; Hipervínculo a los informes de avance financiero; Hipervínculo acta de recepción física de trabajos ejecutados u homóloga ni el de Hipervínculo al finiquito ya que son asignaciones directas. El carácter del procedimiento es nacional por lo que estarán vacías las columnas relacionadas con procedimientos internacionales. Clave de la Localidad, Nombre de la Localidad, Monto mínimo, con impuestos incluidos; Monto máximo, con impuestos incluidos y Tipo de cambio de referencia, en su caso; es información que no se concentra en la UANL.</t>
  </si>
  <si>
    <t>FD8F23329B6C8F1924E6959650BB860C</t>
  </si>
  <si>
    <t>386</t>
  </si>
  <si>
    <t>http://transparencia.uanl.mx/utilerias/dcym/2022/enero/F29BAUTORIZACION04108386.pdf</t>
  </si>
  <si>
    <t>Mantenimiento correctivo y preventivo a equipos contra incendio y CCTV del CEIIDA correspondiente a los meses de Abril, Mayo y Junio.</t>
  </si>
  <si>
    <t>103674248</t>
  </si>
  <si>
    <t>SUMINISTROS Y CONSTRUCCIONES VERSATILES S.A. DE C.V.</t>
  </si>
  <si>
    <t>SCV031008DV5</t>
  </si>
  <si>
    <t>VALADECES</t>
  </si>
  <si>
    <t>627</t>
  </si>
  <si>
    <t>MITRAS NORTE</t>
  </si>
  <si>
    <t>37</t>
  </si>
  <si>
    <t>MONTERREY</t>
  </si>
  <si>
    <t>19</t>
  </si>
  <si>
    <t>Nuevo León</t>
  </si>
  <si>
    <t>64320</t>
  </si>
  <si>
    <t>CENTRO DE INVESTIGACION INNOVACION Y DESARROLLO DE LAS ARTES</t>
  </si>
  <si>
    <t>23/12/2021</t>
  </si>
  <si>
    <t>113850</t>
  </si>
  <si>
    <t>132066</t>
  </si>
  <si>
    <t>30/06/2021</t>
  </si>
  <si>
    <t>http://transparencia.uanl.mx/utilerias/dcym/2022/enero/F29BCONTRATO04108386.pdf</t>
  </si>
  <si>
    <t>Ingresos Propios</t>
  </si>
  <si>
    <t>02E295EC837040F6B51D0A8FD85761AE</t>
  </si>
  <si>
    <t>406</t>
  </si>
  <si>
    <t>http://transparencia.uanl.mx/utilerias/dcym/2022/enero/F29BAUTORIZACION04101406.pdf</t>
  </si>
  <si>
    <t>Servicio de mantenieminto a equipo de planta de emergencia de 250 KW en Teatro Universitario correspondiente a los meses de Abril y Mayo.</t>
  </si>
  <si>
    <t>103674265</t>
  </si>
  <si>
    <t>GENERACION IPS MEXICO S.A. DE C.V.</t>
  </si>
  <si>
    <t>GIM120906UX9</t>
  </si>
  <si>
    <t>TIZAYOCAN</t>
  </si>
  <si>
    <t>248</t>
  </si>
  <si>
    <t>FRACCIONAMIENTO AZTECA</t>
  </si>
  <si>
    <t>22</t>
  </si>
  <si>
    <t>GUADALUPE</t>
  </si>
  <si>
    <t>67150</t>
  </si>
  <si>
    <t>TEATRO UNIVERSITARIO</t>
  </si>
  <si>
    <t>20/12/2021</t>
  </si>
  <si>
    <t>15002.5</t>
  </si>
  <si>
    <t>17402.9</t>
  </si>
  <si>
    <t>31/05/2021</t>
  </si>
  <si>
    <t>http://transparencia.uanl.mx/utilerias/dcym/2022/enero/F29BCONTRATO04101406.pdf</t>
  </si>
  <si>
    <t>02E295EC837040F673222724B8C5B36B</t>
  </si>
  <si>
    <t>407</t>
  </si>
  <si>
    <t>http://transparencia.uanl.mx/utilerias/dcym/2022/enero/F29BAUTORIZACION02668407.pdf</t>
  </si>
  <si>
    <t>Mantenimiento a climas tipo "UMA" que climatiza el Centro de Vinculación y Empresas Universitaria ubicado en Piso 22 de Pabellón M y reparación de ducteria, incluye: limpieza de serpentines de la manejadora y filtros, aplicación de químico cool cleaner ecológico, lavado con agua a presión, revisión de bandas, ajuste y aplicación de brea, lavado de filtros, revisión de termostatos, de temperaturas de inyección y flujo de aire en retornos.</t>
  </si>
  <si>
    <t>103674266</t>
  </si>
  <si>
    <t>CENTRO DE VINCULACIÓN Y EMPRESAS UNIVERSITARIAS</t>
  </si>
  <si>
    <t>22/12/2021</t>
  </si>
  <si>
    <t>55675</t>
  </si>
  <si>
    <t>64583</t>
  </si>
  <si>
    <t>http://transparencia.uanl.mx/utilerias/dcym/2022/enero/F29BCONTRATO02668407.pdf</t>
  </si>
  <si>
    <t>Estatales</t>
  </si>
  <si>
    <t>Recursos Estatales</t>
  </si>
  <si>
    <t>02E295EC837040F61E9A7427CCC755A1</t>
  </si>
  <si>
    <t>409</t>
  </si>
  <si>
    <t>http://transparencia.uanl.mx/utilerias/dcym/2022/enero/F29BAUTORIZACION01501409.pdf</t>
  </si>
  <si>
    <t>Trabajo de emergencia en Torre de Rectoría en niveles PB, 5, 7 y 10 sobre mantenimiento correctivo a sistema de detección de incendio y mantenimiento correctivo al equipo hidroneumático de las cisternas gemelas en Ciudad Universitaria, incluye: instalación de detector de humo fotoeléctrico direccionable, suministro e instalación de válvula esfera roscada 3" de diámetro, desinstalación de bomba sumergible 10 HPs para revisión.</t>
  </si>
  <si>
    <t>103674268</t>
  </si>
  <si>
    <t>CARRERA CONTROLS S.A. DE C.V.</t>
  </si>
  <si>
    <t>CCO060327QA9</t>
  </si>
  <si>
    <t>PENINSULA</t>
  </si>
  <si>
    <t>1119</t>
  </si>
  <si>
    <t>RIBERAS DEL RIO</t>
  </si>
  <si>
    <t>67160</t>
  </si>
  <si>
    <t>07/01/2022</t>
  </si>
  <si>
    <t>39844.42241</t>
  </si>
  <si>
    <t>46219.53</t>
  </si>
  <si>
    <t>http://transparencia.uanl.mx/utilerias/dcym/2022/enero/F29BCONTRATO01501409.pdf</t>
  </si>
  <si>
    <t>02E295EC837040F6F5C90783BE4109E9</t>
  </si>
  <si>
    <t>410</t>
  </si>
  <si>
    <t>http://transparencia.uanl.mx/utilerias/dcym/2022/enero/F29BAUTORIZACION02633410.pdf</t>
  </si>
  <si>
    <t>Trabajos de mantenimiento y modificación de estructura metálica, retiro de láminas de policarbonato dañado en Centro de Innovación, Investigación y Desarrollo en Ingeniería y Tecnología, incluye: suministro e instalación de policarbonato en 6mm trasparente sobre estructura metálica, fabricación e instalación de rejillas tipo louver en todo el contorno del cuarto cisterna.</t>
  </si>
  <si>
    <t>103674269</t>
  </si>
  <si>
    <t>CONSTRUTEMPLEX  S.A. DE C.V.</t>
  </si>
  <si>
    <t>CON1609266F8</t>
  </si>
  <si>
    <t>12 DE AGOSTO</t>
  </si>
  <si>
    <t>5216</t>
  </si>
  <si>
    <t>PLUTARCO ELIAS CALLES</t>
  </si>
  <si>
    <t>64108</t>
  </si>
  <si>
    <t>CENTRO DE INNOVACION INVESTIGACION Y DESARROLLO EN INGENIERIA Y TECN</t>
  </si>
  <si>
    <t>31/12/2021</t>
  </si>
  <si>
    <t>276500</t>
  </si>
  <si>
    <t>320740</t>
  </si>
  <si>
    <t>http://transparencia.uanl.mx/utilerias/dcym/2022/enero/F29BCONTRATO02633410.pdf</t>
  </si>
  <si>
    <t>8312F5F5D25F7E3BB4C038F07D1496CA</t>
  </si>
  <si>
    <t>451</t>
  </si>
  <si>
    <t>http://transparencia.uanl.mx/utilerias/dcym/2022/enero/F29BAUTORIZACION02634451.pdf</t>
  </si>
  <si>
    <t>Mantenimiento correctivo y preventivo para 
los chillers de los Microscopios de CIDICS 
correspondiente al mes de Abril.</t>
  </si>
  <si>
    <t>103674307</t>
  </si>
  <si>
    <t>CENTRO DE INVESTIGACION Y DESARROLLO EN CIENCIAS DE LA SALUD</t>
  </si>
  <si>
    <t>06/01/2022</t>
  </si>
  <si>
    <t>18000</t>
  </si>
  <si>
    <t>20880</t>
  </si>
  <si>
    <t>30/04/2021</t>
  </si>
  <si>
    <t>http://transparencia.uanl.mx/utilerias/dcym/2022/enero/F29BCONTRATO02634451.pdf</t>
  </si>
  <si>
    <t>5E05B579AF0BB8E591D088D620CFBE4F</t>
  </si>
  <si>
    <t>323</t>
  </si>
  <si>
    <t>http://transparencia.uanl.mx/utilerias/dcym/2022/enero/F29BAUTORIZACION02623323.pdf</t>
  </si>
  <si>
    <t>Retiro de ramas en estacionamiento de la Biblioteca Magna, incluye: retiro de ramas por precaución con camión, retiro de residuos.</t>
  </si>
  <si>
    <t>103674214</t>
  </si>
  <si>
    <t>KAPUT OBRAS Y SERVICIOS  S.A. DE C.V.</t>
  </si>
  <si>
    <t>KOS0902133CA</t>
  </si>
  <si>
    <t>EULALIO GUTIERREZ</t>
  </si>
  <si>
    <t>1219</t>
  </si>
  <si>
    <t>NIÑO ARTILLERO</t>
  </si>
  <si>
    <t>64280</t>
  </si>
  <si>
    <t>DIRECCION  DE BIBLIOTECAS</t>
  </si>
  <si>
    <t>16/11/2021</t>
  </si>
  <si>
    <t>17/11/2021</t>
  </si>
  <si>
    <t>5400</t>
  </si>
  <si>
    <t>6264</t>
  </si>
  <si>
    <t>http://transparencia.uanl.mx/utilerias/dcym/2022/enero/F29BCONTRATO02623323.pdf</t>
  </si>
  <si>
    <t>5E05B579AF0BB8E576A9F7FE2BFF438C</t>
  </si>
  <si>
    <t>326</t>
  </si>
  <si>
    <t>http://transparencia.uanl.mx/utilerias/dcym/2022/enero/F29BAUTORIZACION02314326.pdf</t>
  </si>
  <si>
    <t>Suministro y colocación de registro metálico en Centro de Idiomas, incluye: retiro de tapas dañadas de concreto, suministro y colocación de tapas de registro a base de ángulo de 1" x 1/4 con lámina lisa, pintura esmalte, limpieza de registro, sección de 0.60x0.44m.</t>
  </si>
  <si>
    <t>103674216</t>
  </si>
  <si>
    <t>CONSTRUCCIONES FDZCA  S.A. DE C.V.</t>
  </si>
  <si>
    <t>CFD070206PF2</t>
  </si>
  <si>
    <t>NIÑOS HEROES</t>
  </si>
  <si>
    <t>307</t>
  </si>
  <si>
    <t>HEROES DE MEXICO</t>
  </si>
  <si>
    <t>44</t>
  </si>
  <si>
    <t>SAN NICOLAS DE LOS GARZA</t>
  </si>
  <si>
    <t>66415</t>
  </si>
  <si>
    <t>FACULTAD DE FILOSOFIA Y LETRAS</t>
  </si>
  <si>
    <t>5000</t>
  </si>
  <si>
    <t>5800</t>
  </si>
  <si>
    <t>http://transparencia.uanl.mx/utilerias/dcym/2022/enero/F29BCONTRATO02314326.pdf</t>
  </si>
  <si>
    <t>5E05B579AF0BB8E572CDE98E35B948A0</t>
  </si>
  <si>
    <t>331</t>
  </si>
  <si>
    <t>http://transparencia.uanl.mx/utilerias/dcym/2022/enero/F29BAUTORIZACION01601331.pdf</t>
  </si>
  <si>
    <t>Trabajo en equipo de aire acondicionado en el área de Sistemas de Servicios Médicos, incluye: suministro e instalación de difusor para inyección de aire acondicionado, de rejilla de retorno con portafiltro, reubicación e instalación de control de temperatura.</t>
  </si>
  <si>
    <t>103674217</t>
  </si>
  <si>
    <t>IMALAYA S.A. DE C.V.</t>
  </si>
  <si>
    <t>IMA050930KL4</t>
  </si>
  <si>
    <t>COYOACAN</t>
  </si>
  <si>
    <t>109</t>
  </si>
  <si>
    <t>SATELITE ACUEDUCTO</t>
  </si>
  <si>
    <t>64960</t>
  </si>
  <si>
    <t>DIRECCION DE SERVICIOS MEDICOS</t>
  </si>
  <si>
    <t>23/11/2021</t>
  </si>
  <si>
    <t>17081</t>
  </si>
  <si>
    <t>19813.96</t>
  </si>
  <si>
    <t>http://transparencia.uanl.mx/utilerias/dcym/2022/enero/F29BCONTRATO01601331.pdf</t>
  </si>
  <si>
    <t>5E05B579AF0BB8E56F73A380A512130B</t>
  </si>
  <si>
    <t>333</t>
  </si>
  <si>
    <t>http://transparencia.uanl.mx/utilerias/dcym/2022/enero/F29BAUTORIZACION04108333.pdf</t>
  </si>
  <si>
    <t>Trabajo de desazolve y retiro de material en Centro de Investigación, Innovación y Desarrollo de las Artes, incluye: limpieza y desazolve en cauce pluvial de concreto de 1.00x0.60 y en dos registros, retiro de material de desazolve.</t>
  </si>
  <si>
    <t>103674218</t>
  </si>
  <si>
    <t>INGENIEROS CONSTRUCTORES DEL NORESTE S.A. DE C.V.</t>
  </si>
  <si>
    <t>ICN1408192Z9</t>
  </si>
  <si>
    <t>GERONIMO TREVIÑO NORTE</t>
  </si>
  <si>
    <t>712</t>
  </si>
  <si>
    <t>CENTRO</t>
  </si>
  <si>
    <t>66400</t>
  </si>
  <si>
    <t>22/11/2021</t>
  </si>
  <si>
    <t>45507.19828</t>
  </si>
  <si>
    <t>52788.35</t>
  </si>
  <si>
    <t>http://transparencia.uanl.mx/utilerias/dcym/2022/enero/F29BCONTRATO04108333.pdf</t>
  </si>
  <si>
    <t>5E05B579AF0BB8E5338CA11D7F93C0A0</t>
  </si>
  <si>
    <t>336</t>
  </si>
  <si>
    <t>http://transparencia.uanl.mx/utilerias/dcym/2022/enero/F29BAUTORIZACION02623336.pdf</t>
  </si>
  <si>
    <t>Suministro e instalación de chapas para puertas de cristal templado en 5to piso Museo Hombre Diestro en Dirección de Bibliotecas, incluye: chapa y contra para puerta doble de cristal templado, demonte y montaje de puertqas, moviemiento de herrajes y bisagras para recibir chapas.</t>
  </si>
  <si>
    <t>103674220</t>
  </si>
  <si>
    <t>VALCO SOLUCIONES EN CONSTRUCCIONES S.A. DE C.V.</t>
  </si>
  <si>
    <t>VSC140220DU6</t>
  </si>
  <si>
    <t>PORFIRIO DIAZ</t>
  </si>
  <si>
    <t>610</t>
  </si>
  <si>
    <t>9580</t>
  </si>
  <si>
    <t>11112.8</t>
  </si>
  <si>
    <t>http://transparencia.uanl.mx/utilerias/dcym/2022/enero/F29BCONTRATO02623336.pdf</t>
  </si>
  <si>
    <t>9FA80C7AABCA599961D9D4A14AA1706C</t>
  </si>
  <si>
    <t>337</t>
  </si>
  <si>
    <t>http://transparencia.uanl.mx/utilerias/dcym/2022/enero/F29BAUTORIZACION02604337.pdf</t>
  </si>
  <si>
    <t>Reparación por falla al acondicionador de voltaje trifasico de 22.5 KVA del área de Deportes y atención de servicio técnico por falla urgente a los climas del área de Medicina del Deporte en el Edificio de Dirección General de Deportes.</t>
  </si>
  <si>
    <t>103674221</t>
  </si>
  <si>
    <t>DIRECCION  DE DEPORTES</t>
  </si>
  <si>
    <t>24/11/2021</t>
  </si>
  <si>
    <t>27001.5</t>
  </si>
  <si>
    <t>31321.74</t>
  </si>
  <si>
    <t>http://transparencia.uanl.mx/utilerias/dcym/2022/enero/F29BCONTRATO02604337.pdf</t>
  </si>
  <si>
    <t>9FA80C7AABCA59993F3201CF2A25E735</t>
  </si>
  <si>
    <t>338</t>
  </si>
  <si>
    <t>http://transparencia.uanl.mx/utilerias/dcym/2022/enero/F29BAUTORIZACION01204338.pdf</t>
  </si>
  <si>
    <t>Pintura en muros, limpieza de zoclos, colocación de plafones de Secretaría de Sustentabilidad, incluye: suministro y colocación de pintura a dos manos en muros de diferentes medidas, de galletas 0.61x0.61m, limpieza de zoclo hule negro por medios manuales.</t>
  </si>
  <si>
    <t>103674222</t>
  </si>
  <si>
    <t>18/11/2021</t>
  </si>
  <si>
    <t>15732.39655</t>
  </si>
  <si>
    <t>18249.58</t>
  </si>
  <si>
    <t>http://transparencia.uanl.mx/utilerias/dcym/2022/enero/F29BCONTRATO01204338.pdf</t>
  </si>
  <si>
    <t>9FA80C7AABCA5999E116C02A9BC1F916</t>
  </si>
  <si>
    <t>341</t>
  </si>
  <si>
    <t>http://transparencia.uanl.mx/utilerias/dcym/2022/enero/F29BAUTORIZACION01601341.pdf</t>
  </si>
  <si>
    <t>Mantenimiento correctivo en cancel de aluminio G2 de 3" y cristal esmerilado de 6mm en Servicios Médicos, incluye: desmonte y montaje de cristales, fijación a muro y loza, ajustes de puerta batiente, sello perimetral con medida de 6.00x2.40m.</t>
  </si>
  <si>
    <t>103674223</t>
  </si>
  <si>
    <t>9600</t>
  </si>
  <si>
    <t>11136</t>
  </si>
  <si>
    <t>http://transparencia.uanl.mx/utilerias/dcym/2022/enero/F29BCONTRATO01601341.pdf</t>
  </si>
  <si>
    <t>9FA80C7AABCA5999D29EA67CC0C9F9D3</t>
  </si>
  <si>
    <t>348</t>
  </si>
  <si>
    <t>http://transparencia.uanl.mx/utilerias/dcym/2022/enero/F29BAUTORIZACION04101348.pdf</t>
  </si>
  <si>
    <t>Mantenimiento de pintura exterior e interior en distintas áreas de Teatro Universitario, incluye: suministro y aplicación de pintura vinílica en muros y cielos de acabado cerroteado en exterior e interior, andamios, pintura en estacionamiento en cordones de banqueta y en franjas de cajones.</t>
  </si>
  <si>
    <t>103674226</t>
  </si>
  <si>
    <t>ADJ REMODELACIONES Y ACABADOS S.A. DE C.V.</t>
  </si>
  <si>
    <t>ARA050308AP7</t>
  </si>
  <si>
    <t>MANUEL MARIA DEL LLANO PONIENTE</t>
  </si>
  <si>
    <t>1839</t>
  </si>
  <si>
    <t>64000</t>
  </si>
  <si>
    <t>16/12/2021</t>
  </si>
  <si>
    <t>293824</t>
  </si>
  <si>
    <t>340835.84</t>
  </si>
  <si>
    <t>http://transparencia.uanl.mx/utilerias/dcym/2022/enero/F29BCONTRATO04101348.pdf</t>
  </si>
  <si>
    <t>9FA80C7AABCA5999062E742783D5D733</t>
  </si>
  <si>
    <t>352</t>
  </si>
  <si>
    <t>http://transparencia.uanl.mx/utilerias/dcym/2022/enero/F29BAUTORIZACION01207352.pdf</t>
  </si>
  <si>
    <t>Canalización y preparación eléctrica para salida de contacto en sala de juntas de Secretaría de Innovación Digital en Centro de Educación Digital y Emprendimiento, incluye: suministro y colocación de tubería conduit galvanizada pared gruesa 3/4 para alimentar contactos127v, de conductor eléctrico THW #12, de contactos polarizados, de interruptor termomagnetico 1 polo, reparación de muro con yeso para maniobras de bajada de tubería.</t>
  </si>
  <si>
    <t>103674227</t>
  </si>
  <si>
    <t>INGENIERIA Y CONSTRUCCIONES GONZALEZ SANMIGUEL S.A. DE C.V.</t>
  </si>
  <si>
    <t>ICG120917SD7</t>
  </si>
  <si>
    <t>PALENQUE</t>
  </si>
  <si>
    <t>624</t>
  </si>
  <si>
    <t>BALCONES DE ANAHUAC</t>
  </si>
  <si>
    <t>66422</t>
  </si>
  <si>
    <t>SECRETARÍA DE INNOVACIÓN Y DESARROLLO DIGITAL</t>
  </si>
  <si>
    <t>7550</t>
  </si>
  <si>
    <t>8758</t>
  </si>
  <si>
    <t>http://transparencia.uanl.mx/utilerias/dcym/2022/enero/F29BCONTRATO01207352.pdf</t>
  </si>
  <si>
    <t>9FA80C7AABCA599933C44E517F344B57</t>
  </si>
  <si>
    <t>356</t>
  </si>
  <si>
    <t>http://transparencia.uanl.mx/utilerias/dcym/2022/enero/F29BAUTORIZACION01201356.pdf</t>
  </si>
  <si>
    <t>Mantenimiento y afinación general a la planta eléctrica de emergencia de 300 kw 220 volts en Edificio de Planeación y Proyectos Estrategicos en Mederos, incluye: cambio de aceite, de anticongelante, filtros de aceite, aire, para diesel, separador, anticongelante, cambio de precalentador 125 volts, cambio de bandas y mangueras de varias medidas.</t>
  </si>
  <si>
    <t>103674228</t>
  </si>
  <si>
    <t>DIRECCION GENERAL DE PLANEACION Y PROYECTOS  ESTRATEGICOS</t>
  </si>
  <si>
    <t>19/11/2021</t>
  </si>
  <si>
    <t>46800</t>
  </si>
  <si>
    <t>54288</t>
  </si>
  <si>
    <t>http://transparencia.uanl.mx/utilerias/dcym/2022/enero/F29BCONTRATO01201356.pdf</t>
  </si>
  <si>
    <t>9FA80C7AABCA59991BDB59F49C21EFAC</t>
  </si>
  <si>
    <t>360</t>
  </si>
  <si>
    <t>http://transparencia.uanl.mx/utilerias/dcym/2022/enero/F29BAUTORIZACION04108360.pdf</t>
  </si>
  <si>
    <t>Mantenimientos correctivos en equipos de aire acondicionado en Centro de Documentación e Investigación de las Artes, incluye: reparación de tuberias de drenajes y charolas en desagues de 4 unidades.</t>
  </si>
  <si>
    <t>103674230</t>
  </si>
  <si>
    <t>ILEANA LIZETH</t>
  </si>
  <si>
    <t>MERCADO</t>
  </si>
  <si>
    <t>RODRIGUEZ</t>
  </si>
  <si>
    <t>MERI820817S52</t>
  </si>
  <si>
    <t>MERCURIO</t>
  </si>
  <si>
    <t>515</t>
  </si>
  <si>
    <t>NEXXUS RESIDENCIAL SECTOR DORADO</t>
  </si>
  <si>
    <t>17</t>
  </si>
  <si>
    <t>GENERAL ESCOBEDO</t>
  </si>
  <si>
    <t>66059</t>
  </si>
  <si>
    <t>5748</t>
  </si>
  <si>
    <t>6667.68</t>
  </si>
  <si>
    <t>http://transparencia.uanl.mx/utilerias/dcym/2022/enero/F29BCONTRATO04108360.pdf</t>
  </si>
  <si>
    <t>E1A8F160AFE4EF120B4DF47C46BAA039</t>
  </si>
  <si>
    <t>361</t>
  </si>
  <si>
    <t>http://transparencia.uanl.mx/utilerias/dcym/2022/enero/F29BAUTORIZACION02204361.pdf</t>
  </si>
  <si>
    <t>Colocación de pasto en jardines, árboles y diversas especies de plantas en jardines en Preparatoria Técnica Álvaro Obregón unidad Churubusco, incluye: limpieza y nivelación de jardines, suministro y tendido de tierra negra en jardines, suministro y colocación de pasto en rollo tipo San Agustín, de arboles de 3m de altura en jardines internos, de plantas de diferentes especies.</t>
  </si>
  <si>
    <t>103674231</t>
  </si>
  <si>
    <t>ESCUELA INDUSTRIAL Y PREPARATORIA TECNICA ALVARO OBREGON</t>
  </si>
  <si>
    <t>220940</t>
  </si>
  <si>
    <t>256290.4</t>
  </si>
  <si>
    <t>http://transparencia.uanl.mx/utilerias/dcym/2022/enero/F29BCONTRATO02204361.pdf</t>
  </si>
  <si>
    <t>FD8F23329B6C8F195E36C2057C6FF426</t>
  </si>
  <si>
    <t>387</t>
  </si>
  <si>
    <t>http://transparencia.uanl.mx/utilerias/dcym/2022/enero/F29BAUTORIZACION02633387.pdf</t>
  </si>
  <si>
    <t>Mantenimiento correctivo y preventivo del sistema contra incendio, detección de humo y chillers del CIIDIT correspondiente a los meses de Abril, Mayo y Junio.</t>
  </si>
  <si>
    <t>103674249</t>
  </si>
  <si>
    <t>220401</t>
  </si>
  <si>
    <t>255665.16</t>
  </si>
  <si>
    <t>http://transparencia.uanl.mx/utilerias/dcym/2022/enero/F29BCONTRATO02633387.pdf</t>
  </si>
  <si>
    <t>FD8F23329B6C8F19CFDFFF0F605C19B2</t>
  </si>
  <si>
    <t>388</t>
  </si>
  <si>
    <t>http://transparencia.uanl.mx/utilerias/dcym/2022/enero/F29BAUTORIZACION02607388.pdf</t>
  </si>
  <si>
    <t>Servicio correctivo a equipo de aire acondicionado en el área de literatura de Capilla Alfonsina, incluye: reemplazo de forros tipo armaflex 2", cambio de aceite, compensación de refrigerante R22, reparación de fugas en sistema de refrigerante a equipo tipo dividido 20 TR.</t>
  </si>
  <si>
    <t>103674250</t>
  </si>
  <si>
    <t>23 GRADOS FRIO CALOR  S.A.S. DE C.V.</t>
  </si>
  <si>
    <t>VGF1706152W8</t>
  </si>
  <si>
    <t>MEOQUI</t>
  </si>
  <si>
    <t>2000</t>
  </si>
  <si>
    <t>PRIVADA SAN CARLOS</t>
  </si>
  <si>
    <t>67190</t>
  </si>
  <si>
    <t>"CAPILLA ALFONSINA"  BIBLIOTECA UNIVERSITARIA</t>
  </si>
  <si>
    <t>35790</t>
  </si>
  <si>
    <t>41516.4</t>
  </si>
  <si>
    <t>http://transparencia.uanl.mx/utilerias/dcym/2022/enero/F29BCONTRATO02607388.pdf</t>
  </si>
  <si>
    <t>02E295EC837040F67CCB0C0C2F3CEB16</t>
  </si>
  <si>
    <t>408</t>
  </si>
  <si>
    <t>http://transparencia.uanl.mx/utilerias/dcym/2022/enero/F29BAUTORIZACION02634408.pdf</t>
  </si>
  <si>
    <t>Mantenimiento a plantas de emergencia de 350 KW y de 500 KW  en el Centro de Investigación y Desarrollo de Ciencias de la Salud correspondiente a los meses de Abril y Mayo.</t>
  </si>
  <si>
    <t>103674267</t>
  </si>
  <si>
    <t>INSTALACIONES PRUEBAS Y SERVICIOS S.A. DE C.V.</t>
  </si>
  <si>
    <t>IPS020121J76</t>
  </si>
  <si>
    <t>MALINALCO</t>
  </si>
  <si>
    <t>502</t>
  </si>
  <si>
    <t>FRACC. AZTECA</t>
  </si>
  <si>
    <t>110271.6638</t>
  </si>
  <si>
    <t>127915.13</t>
  </si>
  <si>
    <t>http://transparencia.uanl.mx/utilerias/dcym/2022/enero/F29BCONTRATO02634408.pdf</t>
  </si>
  <si>
    <t>2048D13CADE813FC12A022247C0B93C8</t>
  </si>
  <si>
    <t>433</t>
  </si>
  <si>
    <t>http://transparencia.uanl.mx/utilerias/dcym/2022/enero/F29BAUTORIZACION04104433.pdf</t>
  </si>
  <si>
    <t>Mantenimiento correctivo en aire acondicionado de Centro Cultural Universitario, incluye: servicio de reparación de fuga, localizar fuga, soldar, pruebas de hermeticidad con nitrógeno, carga de refrigerante R22, arranque y pruebas finales.</t>
  </si>
  <si>
    <t>103674292</t>
  </si>
  <si>
    <t>SECRETARIA DE EXTENSION Y CULTURA</t>
  </si>
  <si>
    <t>14300</t>
  </si>
  <si>
    <t>16588</t>
  </si>
  <si>
    <t>http://transparencia.uanl.mx/utilerias/dcym/2022/enero/F29BCONTRATO04104433.pdf</t>
  </si>
  <si>
    <t>5E05B579AF0BB8E551E57F09415ACB81</t>
  </si>
  <si>
    <t>334</t>
  </si>
  <si>
    <t>http://transparencia.uanl.mx/utilerias/dcym/2022/enero/F29BAUTORIZACION02608334.pdf</t>
  </si>
  <si>
    <t>Poda y retiro de árbol en antigua Hacienda San Pedro, incluye: tala y limpieza de árbol caido, acarreo, herramienta, retiro de árbol a lugar de tiro autorizado.</t>
  </si>
  <si>
    <t>103674219</t>
  </si>
  <si>
    <t>CONSTRUCCION Y MANTENIMIENTO DE OBRA Y JARDINES  S.A. DE C.V.</t>
  </si>
  <si>
    <t>CMO170724RD4</t>
  </si>
  <si>
    <t>RAMON DE CAMPOAMOR</t>
  </si>
  <si>
    <t>1378</t>
  </si>
  <si>
    <t>ANAHUAC</t>
  </si>
  <si>
    <t>66450</t>
  </si>
  <si>
    <t>CTRO DE INF. DE HISTORIA REGIONAL Y HDA. SAN PEDRO "CELSO GZA GUAJARDO</t>
  </si>
  <si>
    <t>13100</t>
  </si>
  <si>
    <t>15196</t>
  </si>
  <si>
    <t>http://transparencia.uanl.mx/utilerias/dcym/2022/enero/F29BCONTRATO02608334.pdf</t>
  </si>
  <si>
    <t>E1A8F160AFE4EF125F9454C6E08D2F92</t>
  </si>
  <si>
    <t>362</t>
  </si>
  <si>
    <t>http://transparencia.uanl.mx/utilerias/dcym/2022/enero/F29BAUTORIZACION02662362.pdf</t>
  </si>
  <si>
    <t>Suministro e instalación de canalización de energía a tablero de cuarto de bombas en Polideportivo Tigres, incluye: suministro e instalación de transformador en seco de capacidad 45 kva, de tablero de distibución, interruptor termomagnetico, tablero de centro de control de motores, de kit de restablecimiento y protección contra perdida de fase, de interconexión de tablero himel 125 amp, iluminación y contactos en área de cuarto eléctrico.</t>
  </si>
  <si>
    <t>103674232</t>
  </si>
  <si>
    <t>POLIDEPORTIVO TIGRES "ESCOBEDO".</t>
  </si>
  <si>
    <t>340435.2069</t>
  </si>
  <si>
    <t>394904.84</t>
  </si>
  <si>
    <t>http://transparencia.uanl.mx/utilerias/dcym/2022/enero/F29BCONTRATO02662362.pdf</t>
  </si>
  <si>
    <t>E1A8F160AFE4EF12CEB60DD2EC84C3F9</t>
  </si>
  <si>
    <t>364</t>
  </si>
  <si>
    <t>http://transparencia.uanl.mx/utilerias/dcym/2022/enero/F29BAUTORIZACION04108364.pdf</t>
  </si>
  <si>
    <t>Reparación a planta eléctrica de emergencia 80 KW 220 volts ubicada en el edificio de Las Artes en Campus Mederos, incluye: suministro e instalación de cargador de baterias 5 amps, de precalentador eléctrico 120 volts, de batería de 12 V de 27 placas tipo estacionario, de termianles reforzadas para bateria.</t>
  </si>
  <si>
    <t>103674233</t>
  </si>
  <si>
    <t>29/11/2021</t>
  </si>
  <si>
    <t>28061.5</t>
  </si>
  <si>
    <t>32551.34</t>
  </si>
  <si>
    <t>http://transparencia.uanl.mx/utilerias/dcym/2022/enero/F29BCONTRATO04108364.pdf</t>
  </si>
  <si>
    <t>E1A8F160AFE4EF12A415EB517BF5A45C</t>
  </si>
  <si>
    <t>365</t>
  </si>
  <si>
    <t>http://transparencia.uanl.mx/utilerias/dcym/2022/enero/F29BAUTORIZACION04104365.pdf</t>
  </si>
  <si>
    <t>Reparación de inodoro, de plafón de tablaroca en sala de botero en Colegio Civil, incluye: retiro de inodoro, suministro y colocación de brida 4", colocación de inodoro, limpieza de piso, suministro y colocación de tablaroca en cielo, retiro de tablaroca dañada, suministro y colocación de pintura en cielo.</t>
  </si>
  <si>
    <t>103674234</t>
  </si>
  <si>
    <t>25/11/2021</t>
  </si>
  <si>
    <t>13520</t>
  </si>
  <si>
    <t>15683.2</t>
  </si>
  <si>
    <t>http://transparencia.uanl.mx/utilerias/dcym/2022/enero/F29BCONTRATO04104365.pdf</t>
  </si>
  <si>
    <t>E1A8F160AFE4EF12F144AA28D9A1E669</t>
  </si>
  <si>
    <t>366</t>
  </si>
  <si>
    <t>http://transparencia.uanl.mx/utilerias/dcym/2022/enero/F29BAUTORIZACION01306366.pdf</t>
  </si>
  <si>
    <t>Trabajos de reparación de filtraciones en Fachada Norte del Módulo de Fotografía y Titulación del Departamento de Escolar y Archivo, incluye: reparación de filtración en ventanal posterior, desmantelar botaguas de lámina, limpieza de canal pluvial, aplicación de underseal en base de columnas y perfiles metalicos, aplicación de sikaflex uso exterior en junta de tramos de canal, reinstalación de botaguas.</t>
  </si>
  <si>
    <t>103674235</t>
  </si>
  <si>
    <t>PLANEACION DE CONSTRUCCION Y MUEBLES FINOS S.A. DE C.V.</t>
  </si>
  <si>
    <t>PCM060223DS7</t>
  </si>
  <si>
    <t>SITIO DE CUAUTLA</t>
  </si>
  <si>
    <t>139</t>
  </si>
  <si>
    <t>JOSE MARIA MORELOS</t>
  </si>
  <si>
    <t>DEPARTAMENTO ESCOLAR Y DE ARCHIVO</t>
  </si>
  <si>
    <t>11389.94828</t>
  </si>
  <si>
    <t>13212.34</t>
  </si>
  <si>
    <t>http://transparencia.uanl.mx/utilerias/dcym/2022/enero/F29BCONTRATO01306366.pdf</t>
  </si>
  <si>
    <t>E1A8F160AFE4EF1272E41EE22E1C53FD</t>
  </si>
  <si>
    <t>370</t>
  </si>
  <si>
    <t>http://transparencia.uanl.mx/utilerias/dcym/2022/enero/F29BAUTORIZACION01501370.pdf</t>
  </si>
  <si>
    <t>Reparación del sistema hidráulico, tubería 4" de pvc y galvanizado en baño de hombres del cubo de escaleras en el 9o piso de Torre de Rectoría, incluye: suministro y colocación de codo de pvc 4" con tubería galvanizada, cemento plástico, pruebas hidráulicas.</t>
  </si>
  <si>
    <t>103674236</t>
  </si>
  <si>
    <t>30/11/2021</t>
  </si>
  <si>
    <t>01/12/2021</t>
  </si>
  <si>
    <t>6728</t>
  </si>
  <si>
    <t>http://transparencia.uanl.mx/utilerias/dcym/2022/enero/F29BCONTRATO01501370.pdf</t>
  </si>
  <si>
    <t>E1A8F160AFE4EF127DC26A39552F8866</t>
  </si>
  <si>
    <t>371</t>
  </si>
  <si>
    <t>http://transparencia.uanl.mx/utilerias/dcym/2022/enero/F29BAUTORIZACION04102371.pdf</t>
  </si>
  <si>
    <t>Reparación de diferentes equipos de aire acondicionado en Librería Universitaria, incluye: suministro e instalación de motor condensador de 3/4 para equipo de 5 tr, de capacitor de 8 amp, de arrancador para compresor, de compresor refrigerador tipo scroll de 5 tr, recarga de gas para 3 diferentes equipos, suministro e instalación de transformador 220/24 volts.</t>
  </si>
  <si>
    <t>103674237</t>
  </si>
  <si>
    <t>SERVICIOS COMERCIALES CARGA S.A. DE C.V.</t>
  </si>
  <si>
    <t>SCC080331IZ1</t>
  </si>
  <si>
    <t>PROLONGACION LAS TORRES</t>
  </si>
  <si>
    <t>155</t>
  </si>
  <si>
    <t>REGIO PARQUE INDUSTRIAL</t>
  </si>
  <si>
    <t>46</t>
  </si>
  <si>
    <t>SANTA CATARINA</t>
  </si>
  <si>
    <t>66367</t>
  </si>
  <si>
    <t>LIBRERIA UNIVERSITARIA</t>
  </si>
  <si>
    <t>03/12/2021</t>
  </si>
  <si>
    <t>145700</t>
  </si>
  <si>
    <t>169012</t>
  </si>
  <si>
    <t>http://transparencia.uanl.mx/utilerias/dcym/2022/enero/F29BCONTRATO04102371.pdf</t>
  </si>
  <si>
    <t>E1A8F160AFE4EF12B14F7EB7F2E460FF</t>
  </si>
  <si>
    <t>373</t>
  </si>
  <si>
    <t>http://transparencia.uanl.mx/utilerias/dcym/2022/enero/F29BAUTORIZACION02627373.pdf</t>
  </si>
  <si>
    <t>Reparación de diferentes equipos de aire acondicionado en el Centro de Incubación de Empresas y Transferencia de Tecnología, incluye: suministro e instalación de filtro para compresor, de compresor refrigerador tipo scroll 5 TR, de termostato, de motor evaporador, suministro e instalación de motor evaporador, de transformador, de contactor de 2 polos, de filtro para compresor de 5 TR y de válvula reversible de 3 vías.</t>
  </si>
  <si>
    <t>103674239</t>
  </si>
  <si>
    <t>CENTRO DE INCUBACION DE EMPRESAS Y TRANSFERENCIA DE TECNOLOGIA</t>
  </si>
  <si>
    <t>116500</t>
  </si>
  <si>
    <t>135140</t>
  </si>
  <si>
    <t>http://transparencia.uanl.mx/utilerias/dcym/2022/enero/F29BCONTRATO02627373.pdf</t>
  </si>
  <si>
    <t>E1A8F160AFE4EF12EECD215474006F15</t>
  </si>
  <si>
    <t>374</t>
  </si>
  <si>
    <t>http://transparencia.uanl.mx/utilerias/dcym/2022/enero/F29BAUTORIZACION01308374.pdf</t>
  </si>
  <si>
    <t>Mantenimiento correctivo en las instalaciones de Informática Site de Mederos, incluye: suministro e instalación de capacitor de 70 mfd, filtro deshidratador soldable, compresor scroll, pruebas de fugas, limpieza del sistema, barrido con nitrógeno</t>
  </si>
  <si>
    <t>103674240</t>
  </si>
  <si>
    <t>DIRECCION  DE TECNOLOGIAS DE INFORMACION</t>
  </si>
  <si>
    <t>24/12/2021</t>
  </si>
  <si>
    <t>47630</t>
  </si>
  <si>
    <t>55250.8</t>
  </si>
  <si>
    <t>http://transparencia.uanl.mx/utilerias/dcym/2022/enero/F29BCONTRATO01308374.pdf</t>
  </si>
  <si>
    <t>FD8F23329B6C8F19E642A5D78D9CF25F</t>
  </si>
  <si>
    <t>376</t>
  </si>
  <si>
    <t>http://transparencia.uanl.mx/utilerias/dcym/2022/enero/F29BAUTORIZACION02636376.pdf</t>
  </si>
  <si>
    <t>Reparación de 2 diferentes equipos de aire acondicionado en Campo Chico Rivera, incluye: suministro e instalación de compresor refrigerador tipo scroll de 3 tr, lavado de sistema con agente de limpieza y barrido de nitrógeno a 400 psi soldaduras, recarga de gas R22 para 3 diferentes de equipos de aire acondicionado.</t>
  </si>
  <si>
    <t>103674242</t>
  </si>
  <si>
    <t>PROGRAMA DE FUTBOL AMERICANO</t>
  </si>
  <si>
    <t>21/12/2021</t>
  </si>
  <si>
    <t>35250</t>
  </si>
  <si>
    <t>40890</t>
  </si>
  <si>
    <t>http://transparencia.uanl.mx/utilerias/dcym/2022/enero/F29BCONTRATO02636376.pdf</t>
  </si>
  <si>
    <t>FD8F23329B6C8F193451920D76D70FA2</t>
  </si>
  <si>
    <t>378</t>
  </si>
  <si>
    <t>http://transparencia.uanl.mx/utilerias/dcym/2022/enero/F29BAUTORIZACION02108378.pdf</t>
  </si>
  <si>
    <t>Excavación a cielo abierto de 4.32 m2 con retroexcavadora a una profundidad de 2.2 m en material tipo I-A para sondeo de cimentación existente, incluye: corte con pulidor de banqueta, limpieza para descubrir zapata existente, relleno con material de excavación, acarreo de escombro a zona interna de obra.</t>
  </si>
  <si>
    <t>103674243</t>
  </si>
  <si>
    <t>PROYECTA Y CONSTRUCCIONES TEGNE  S.A. DE C.V.</t>
  </si>
  <si>
    <t>PCT160309TM4</t>
  </si>
  <si>
    <t>DEL MIRADOR</t>
  </si>
  <si>
    <t>616</t>
  </si>
  <si>
    <t>LAS LOMAS SECTOR JARDINES</t>
  </si>
  <si>
    <t>59</t>
  </si>
  <si>
    <t>GARCIA</t>
  </si>
  <si>
    <t>66024</t>
  </si>
  <si>
    <t>ESCUELA PREPARATORIA NO. 8</t>
  </si>
  <si>
    <t>15300</t>
  </si>
  <si>
    <t>17748</t>
  </si>
  <si>
    <t>http://transparencia.uanl.mx/utilerias/dcym/2022/enero/F29BCONTRATO02108378.pdf</t>
  </si>
  <si>
    <t>FD8F23329B6C8F198AA74EB7C9F181F5</t>
  </si>
  <si>
    <t>382</t>
  </si>
  <si>
    <t>http://transparencia.uanl.mx/utilerias/dcym/2022/enero/F29BAUTORIZACION01501382.pdf</t>
  </si>
  <si>
    <t>Elaboración de la ingeniería para el Sistema de Gases Especiales en Laboratorios de Investigación en el Instituto de Ingeniería Civil CIMAC, incluye: memoria descriptiva, memoria de cálculo, especificación de materiales y de equipos, catálogo de conceptos, presupuesto base, fichas técnicas, accesorios y equipos, planos por cada laboratorio que incluya uso de gases con trayectoria ejemplificada de tuberías.</t>
  </si>
  <si>
    <t>103674245</t>
  </si>
  <si>
    <t>89950</t>
  </si>
  <si>
    <t>104342</t>
  </si>
  <si>
    <t>http://transparencia.uanl.mx/utilerias/dcym/2022/enero/F29BCONTRATO01501382.pdf</t>
  </si>
  <si>
    <t>BE68DBB773FB69AC269CA0E539FE26B9</t>
  </si>
  <si>
    <t>390</t>
  </si>
  <si>
    <t>http://transparencia.uanl.mx/utilerias/dcym/2022/enero/F29BAUTORIZACION04104390.pdf</t>
  </si>
  <si>
    <t>Mantenimiento preventivo a 2 plantas eléctricas de emergencia de 500 KW, 3 fases, 4 hilos, 60 HZ en Colegio Civil  correspondiente a los meses de Abril y Mayo.</t>
  </si>
  <si>
    <t>103674251</t>
  </si>
  <si>
    <t>38029</t>
  </si>
  <si>
    <t>44113.64</t>
  </si>
  <si>
    <t>http://transparencia.uanl.mx/utilerias/dcym/2022/enero/F29BCONTRATO04104390.pdf</t>
  </si>
  <si>
    <t>BE68DBB773FB69ACEDA009179B583D08</t>
  </si>
  <si>
    <t>392</t>
  </si>
  <si>
    <t>http://transparencia.uanl.mx/utilerias/dcym/2022/enero/F29BAUTORIZACION02627392.pdf</t>
  </si>
  <si>
    <t>Trabajos de reparación de domo de policarbonato en edificio del CIETT, incluye: retiro de material dañado, limpieza de perfiles y preparación del área para nueva instalación, suministro e instalación de policarbonato celular de 8mm de espesor, de moldura plástica tipo H, de cintilla de 3mm doble contacto, aplicación de silicón estructural.</t>
  </si>
  <si>
    <t>103674253</t>
  </si>
  <si>
    <t>CONSTRUCCIONES Y ACABADOS MARA S.A. DE C.V.</t>
  </si>
  <si>
    <t>CAM051018448</t>
  </si>
  <si>
    <t>AMADO NERVO</t>
  </si>
  <si>
    <t>2625</t>
  </si>
  <si>
    <t>BELLA VISTA</t>
  </si>
  <si>
    <t>64410</t>
  </si>
  <si>
    <t>177685.8017</t>
  </si>
  <si>
    <t>206115.53</t>
  </si>
  <si>
    <t>http://transparencia.uanl.mx/utilerias/dcym/2022/enero/F29BCONTRATO02627392.pdf</t>
  </si>
  <si>
    <t>02E295EC837040F67D4F5FE595FCAF74</t>
  </si>
  <si>
    <t>411</t>
  </si>
  <si>
    <t>http://transparencia.uanl.mx/utilerias/dcym/2022/enero/F29BAUTORIZACION04104411.pdf</t>
  </si>
  <si>
    <t>Mantenimiento correctivo y preventivo a equipo Contra Incendio y CCTV del Centro Cultural Universitario, correspondiente a los meses de Abril, Mayo y Junio.</t>
  </si>
  <si>
    <t>103674270</t>
  </si>
  <si>
    <t>75450</t>
  </si>
  <si>
    <t>87522</t>
  </si>
  <si>
    <t>http://transparencia.uanl.mx/utilerias/dcym/2022/enero/F29BCONTRATO04104411.pdf</t>
  </si>
  <si>
    <t>189666CBC0F142568C9353463A987E6E</t>
  </si>
  <si>
    <t>412</t>
  </si>
  <si>
    <t>http://transparencia.uanl.mx/utilerias/dcym/2022/enero/F29BAUTORIZACION04102412.pdf</t>
  </si>
  <si>
    <t>Reparación de diferentes equipos de aire acondicionado en la Librería Universitaria, incluye: suministro e instalación de motor condensador de 3/4 en equipo de 5 TR, de capacitor 80 amps, de centro de carga y pastilla doble de 40amps, de termostato, recarga de gas R22 para 3 diferentes equipos de 5 TR.</t>
  </si>
  <si>
    <t>103674271</t>
  </si>
  <si>
    <t>42250</t>
  </si>
  <si>
    <t>49010</t>
  </si>
  <si>
    <t>http://transparencia.uanl.mx/utilerias/dcym/2022/enero/F29BCONTRATO04102412.pdf</t>
  </si>
  <si>
    <t>189666CBC0F1425679FD4552C26FD3DD</t>
  </si>
  <si>
    <t>413</t>
  </si>
  <si>
    <t>http://transparencia.uanl.mx/utilerias/dcym/2022/enero/F29BAUTORIZACION01204413.pdf</t>
  </si>
  <si>
    <t>Suministro de material y mano de obra técnica especializada para llevar a cabo servicio de atención de llamada para revisar falla de elevadores, instalación de tres tarjetas de estación remota para botón en elevadores, revisión, diagnóstico y posible puesta en operación de 2 elevadores en Edificio de Sustentabilidad.</t>
  </si>
  <si>
    <t>103674272</t>
  </si>
  <si>
    <t>41950</t>
  </si>
  <si>
    <t>48662</t>
  </si>
  <si>
    <t>http://transparencia.uanl.mx/utilerias/dcym/2022/enero/F29BCONTRATO01204413.pdf</t>
  </si>
  <si>
    <t>189666CBC0F142567CB2A57CD6B44AC8</t>
  </si>
  <si>
    <t>414</t>
  </si>
  <si>
    <t>http://transparencia.uanl.mx/utilerias/dcym/2022/enero/F29BAUTORIZACION02640414.pdf</t>
  </si>
  <si>
    <t>Mantenimiento para realizar trabajos de fabricación e instalación de escalera tipo marina en Transparencia, incluye: fabricación de escalera a base de tubo 2" cedula 30 para postes verticales, tubo 1" para peldaños, aplicación de fondo anticorrosivo, pintura tipo esmalte.</t>
  </si>
  <si>
    <t>103674273</t>
  </si>
  <si>
    <t>UNIDAD DE ENLACE DE TRANSPARENCIA Y ACCESO A LA INFORMACION.</t>
  </si>
  <si>
    <t>26000</t>
  </si>
  <si>
    <t>30160</t>
  </si>
  <si>
    <t>http://transparencia.uanl.mx/utilerias/dcym/2022/enero/F29BCONTRATO02640414.pdf</t>
  </si>
  <si>
    <t>189666CBC0F14256A929DCF78115DD04</t>
  </si>
  <si>
    <t>415</t>
  </si>
  <si>
    <t>http://transparencia.uanl.mx/utilerias/dcym/2022/enero/F29BAUTORIZACION04101415.pdf</t>
  </si>
  <si>
    <t>Reparación de puertas automáticas de cristal filtrasol en entrada principal de acceso al Teatro Universitario, incluye: reposición de circuitos y sensores en motores eléctricos, revisión y cambio de bandas, ajustes, limpieza y lubricación de cabezales.</t>
  </si>
  <si>
    <t>103674274</t>
  </si>
  <si>
    <t>62600</t>
  </si>
  <si>
    <t>72616</t>
  </si>
  <si>
    <t>http://transparencia.uanl.mx/utilerias/dcym/2022/enero/F29BCONTRATO04101415.pdf</t>
  </si>
  <si>
    <t>189666CBC0F142567A99A1C6FFDF791E</t>
  </si>
  <si>
    <t>416</t>
  </si>
  <si>
    <t>http://transparencia.uanl.mx/utilerias/dcym/2022/enero/F29BAUTORIZACION02311416.pdf</t>
  </si>
  <si>
    <t>Trabajo de emergencia por ausencia de energía en tablero de climas de la Facultad de Economía, incluye: maniobras y estudios para identificar la falla en el sistema de alta tensión, revisión de parametros eléctricos e inspección de los elementos que componen la subestación.</t>
  </si>
  <si>
    <t>103674275</t>
  </si>
  <si>
    <t>MARTHA LILIANA</t>
  </si>
  <si>
    <t>CHAIRE</t>
  </si>
  <si>
    <t>MATTAR</t>
  </si>
  <si>
    <t>CAMM700408273</t>
  </si>
  <si>
    <t>LAS TORRES</t>
  </si>
  <si>
    <t>202</t>
  </si>
  <si>
    <t>ROBLE NUEVO</t>
  </si>
  <si>
    <t>66055</t>
  </si>
  <si>
    <t>FACULTAD DE ECONOMIA</t>
  </si>
  <si>
    <t>8010</t>
  </si>
  <si>
    <t>9291.6</t>
  </si>
  <si>
    <t>http://transparencia.uanl.mx/utilerias/dcym/2022/enero/F29BCONTRATO02311416.pdf</t>
  </si>
  <si>
    <t>189666CBC0F142561B2EDA807C793695</t>
  </si>
  <si>
    <t>418</t>
  </si>
  <si>
    <t>http://transparencia.uanl.mx/utilerias/dcym/2022/enero/F29BAUTORIZACION02634418.pdf</t>
  </si>
  <si>
    <t>Mantenimiento preventivo y correctivo en Centro de Investigación y Desarrollo en Ciencias de la Salud, incluye: servicio de emergencia otisline, reparaciones mayores, garantía en suministro de refacciones originales.</t>
  </si>
  <si>
    <t>103674277</t>
  </si>
  <si>
    <t>23100</t>
  </si>
  <si>
    <t>26796</t>
  </si>
  <si>
    <t>http://transparencia.uanl.mx/utilerias/dcym/2022/enero/F29BCONTRATO02634418.pdf</t>
  </si>
  <si>
    <t>189666CBC0F142565D539564CB7B8830</t>
  </si>
  <si>
    <t>419</t>
  </si>
  <si>
    <t>http://transparencia.uanl.mx/utilerias/dcym/2022/enero/F29BAUTORIZACION02650419.pdf</t>
  </si>
  <si>
    <t>Mantenimiento para realizar trabajos de herrería en Centro de Educación Digital y Emprendimiento, incluye: fabricación e instalación de escalera marina de 0.70x5.36m a base de tubo de 2" ced. 30 para verticales y tubo 1" para peldaños, de techo sobre cisterna a base de estructura metálica PTR de 2x2", de rejillas de estacionamiento a base de solera 1 1/4 x 1/4.</t>
  </si>
  <si>
    <t>103674278</t>
  </si>
  <si>
    <t>DIRECCION DE EDUCACION DIGITAL</t>
  </si>
  <si>
    <t>40864</t>
  </si>
  <si>
    <t>47402.24</t>
  </si>
  <si>
    <t>http://transparencia.uanl.mx/utilerias/dcym/2022/enero/F29BCONTRATO02650419.pdf</t>
  </si>
  <si>
    <t>189666CBC0F14256960289A717DCF759</t>
  </si>
  <si>
    <t>421</t>
  </si>
  <si>
    <t>http://transparencia.uanl.mx/utilerias/dcym/2022/enero/F29BAUTORIZACION02608421.pdf</t>
  </si>
  <si>
    <t>Servicios de emergencia de poda de árboles por constantes fallas en líneas de media tensión 13.2 KV en Hacienda San Pedro, incluye: servicio de libranza en media tensión, maniobras con camión canastilla para corte de ramas con equipo especial, suministro e instalación de listón fusible de 30 amp, de apartarayo de 12 mcov.</t>
  </si>
  <si>
    <t>103674280</t>
  </si>
  <si>
    <t>49133.89655</t>
  </si>
  <si>
    <t>56995.32</t>
  </si>
  <si>
    <t>http://transparencia.uanl.mx/utilerias/dcym/2022/enero/F29BCONTRATO02608421.pdf</t>
  </si>
  <si>
    <t>287E9ED71D7A29BD210AE235E5D0FC94</t>
  </si>
  <si>
    <t>422</t>
  </si>
  <si>
    <t>http://transparencia.uanl.mx/utilerias/dcym/2022/enero/F29BAUTORIZACION02604422.pdf</t>
  </si>
  <si>
    <t>Reparación de unidades e instalación de tubería de cobre a 5 unidades de aire acondicionado en Estadio Gaspar Mass área de bodega de uniformes, incluye: tubería de cobre tipo M 7/8, 1/4, lote de conexiones, codos 45° y 90°, refrigerante 22, cilindro de nitrógeno, tramos de armaflex 7/8, motor de condensador 1/4.</t>
  </si>
  <si>
    <t>103674281</t>
  </si>
  <si>
    <t>INGENIERIA TERMICA MONTERREY  S.A. DE C.V.</t>
  </si>
  <si>
    <t>ITM161018NW2</t>
  </si>
  <si>
    <t>14 DE MAYO</t>
  </si>
  <si>
    <t>5410</t>
  </si>
  <si>
    <t>5</t>
  </si>
  <si>
    <t>TORRES LINDAVISTA</t>
  </si>
  <si>
    <t>67138</t>
  </si>
  <si>
    <t>100925</t>
  </si>
  <si>
    <t>117073</t>
  </si>
  <si>
    <t>http://transparencia.uanl.mx/utilerias/dcym/2022/enero/F29BCONTRATO02604422.pdf</t>
  </si>
  <si>
    <t>287E9ED71D7A29BD61DF164C9A2F4AC6</t>
  </si>
  <si>
    <t>423</t>
  </si>
  <si>
    <t>http://transparencia.uanl.mx/utilerias/dcym/2022/enero/F29BAUTORIZACION01308423.pdf</t>
  </si>
  <si>
    <t>Mantenimiento correctivo en las instalaciones de Informática Ciudad Universitaria, incluye: servicio de reparación a equipo de aire acondicionado con capacidad de 30 TR, reemplazo de tarjeta electrónica, de válvula que presenta fuga de refrigerante R22.</t>
  </si>
  <si>
    <t>103674282</t>
  </si>
  <si>
    <t>17200</t>
  </si>
  <si>
    <t>19952</t>
  </si>
  <si>
    <t>http://transparencia.uanl.mx/utilerias/dcym/2022/enero/F29BCONTRATO01308423.pdf</t>
  </si>
  <si>
    <t>287E9ED71D7A29BD01E95F7997D2E495</t>
  </si>
  <si>
    <t>425</t>
  </si>
  <si>
    <t>http://transparencia.uanl.mx/utilerias/dcym/2022/enero/F29BAUTORIZACION01501425.pdf</t>
  </si>
  <si>
    <t>Trabajos de ductos de aire acondicionado de Sala de Juntas en Dirección de Construcción y Mantenimiento, Trabajos en equipos de aire acondicionado ubicados en Torre de Rectoría y Ala Sur, Trabajo en equipos de aire acondicionado ubicados en Torre de Rectoría.</t>
  </si>
  <si>
    <t>103674284</t>
  </si>
  <si>
    <t>CONFORT Y CONFORT S.A. DE C.V.</t>
  </si>
  <si>
    <t>CCO0601319X2</t>
  </si>
  <si>
    <t>FELIX U. GOMEZ</t>
  </si>
  <si>
    <t>250</t>
  </si>
  <si>
    <t>55100</t>
  </si>
  <si>
    <t>63916</t>
  </si>
  <si>
    <t>http://transparencia.uanl.mx/utilerias/dcym/2022/enero/F29BCONTRATO01501425.pdf</t>
  </si>
  <si>
    <t>287E9ED71D7A29BD36C4138816219C1F</t>
  </si>
  <si>
    <t>426</t>
  </si>
  <si>
    <t>http://transparencia.uanl.mx/utilerias/dcym/2022/enero/F29BAUTORIZACION02633426.pdf</t>
  </si>
  <si>
    <t>Mantenimiento preventivo a sistemas de fuerza ininterrumplible UPS correspondiente al trimestre de Abril, Mayo y Junio en instalaciones del Centro de Innovación, Investigación y Desarrollo en Ingeniería y Tecnología.</t>
  </si>
  <si>
    <t>103674285</t>
  </si>
  <si>
    <t>SOLUCIONES CON ENERGIA RENOVABLES SOL S.A. DE C.V.</t>
  </si>
  <si>
    <t>SER040728KG3</t>
  </si>
  <si>
    <t>YOGUSLAVIA</t>
  </si>
  <si>
    <t>231</t>
  </si>
  <si>
    <t>JARDINES DE APODACA</t>
  </si>
  <si>
    <t>APODACA</t>
  </si>
  <si>
    <t>66635</t>
  </si>
  <si>
    <t>152480.25</t>
  </si>
  <si>
    <t>176877.09</t>
  </si>
  <si>
    <t>http://transparencia.uanl.mx/utilerias/dcym/2022/enero/F29BCONTRATO02633426.pdf</t>
  </si>
  <si>
    <t>2048D13CADE813FCB57F374237F708A5</t>
  </si>
  <si>
    <t>436</t>
  </si>
  <si>
    <t>http://transparencia.uanl.mx/utilerias/dcym/2022/enero/F29BAUTORIZACION01501436.pdf</t>
  </si>
  <si>
    <t>Mantenimiento correctivo en ventana de fachada de Torre de Rectoría 2do piso, incluye: desmonte y montaje de ventana de proyección, retiro de brazos dañados, instalación de nuevos, ajuste y nivelación.</t>
  </si>
  <si>
    <t>103674295</t>
  </si>
  <si>
    <t>2700</t>
  </si>
  <si>
    <t>3132</t>
  </si>
  <si>
    <t>http://transparencia.uanl.mx/utilerias/dcym/2022/enero/F29BCONTRATO01501436.pdf</t>
  </si>
  <si>
    <t>8312F5F5D25F7E3B069D0853BA9A4779</t>
  </si>
  <si>
    <t>452</t>
  </si>
  <si>
    <t>http://transparencia.uanl.mx/utilerias/dcym/2022/enero/F29BAUTORIZACION02603452.pdf</t>
  </si>
  <si>
    <t>Mantenimiento preventivo a equipo de 
planta de emergencia de 80 KW, 3 fases, 4 
hilos, 60 HZ en el canal 53 correspondiente a
los meses de Abril y Mayo.</t>
  </si>
  <si>
    <t>103674308</t>
  </si>
  <si>
    <t>DIRECCION GENERAL DE RADIO Y TELEVISION UNIVERSITARIA</t>
  </si>
  <si>
    <t>14280</t>
  </si>
  <si>
    <t>16564.8</t>
  </si>
  <si>
    <t>http://transparencia.uanl.mx/utilerias/dcym/2022/enero/F29BCONTRATO02603452.pdf</t>
  </si>
  <si>
    <t>9FA80C7AABCA5999D5EAEA3AA94FBAC2</t>
  </si>
  <si>
    <t>342</t>
  </si>
  <si>
    <t>http://transparencia.uanl.mx/utilerias/dcym/2022/enero/F29BAUTORIZACION02608342.pdf</t>
  </si>
  <si>
    <t>Trabajo de urgencia en cisterna de Ex Hacienda San Pedro, incluye: mantenimiento correctivo al sistema hidroneumático por fugas presentadas en las tuberías de suministro de agua a servicios generales.</t>
  </si>
  <si>
    <t>103674224</t>
  </si>
  <si>
    <t>15/12/2021</t>
  </si>
  <si>
    <t>9932</t>
  </si>
  <si>
    <t>11521.12</t>
  </si>
  <si>
    <t>http://transparencia.uanl.mx/utilerias/dcym/2022/enero/F29BCONTRATO02608342.pdf</t>
  </si>
  <si>
    <t>BE68DBB773FB69AC352FF21AF5823073</t>
  </si>
  <si>
    <t>391</t>
  </si>
  <si>
    <t>http://transparencia.uanl.mx/utilerias/dcym/2022/enero/F29BAUTORIZACION02105391.pdf</t>
  </si>
  <si>
    <t>Cambio de medidor volumétrico en pozo artesano ubicado en Preparatoria No.5, incluye: suministro y colocación de medidor volumétrico, conector macho y hembra pvc 2", tubo pvc ced. 80, brida de pvc ced. 80 y empaque para brida.</t>
  </si>
  <si>
    <t>103674252</t>
  </si>
  <si>
    <t>MAG-TOTAL  S.A. DE C.V.</t>
  </si>
  <si>
    <t>MAG820628TV7</t>
  </si>
  <si>
    <t>A REYNOSA KM 10</t>
  </si>
  <si>
    <t>6020</t>
  </si>
  <si>
    <t>FRACC. REYNOSA</t>
  </si>
  <si>
    <t>ESCUELA PREPARATORIA NO. 5</t>
  </si>
  <si>
    <t>13723.39655</t>
  </si>
  <si>
    <t>15919.14</t>
  </si>
  <si>
    <t>http://transparencia.uanl.mx/utilerias/dcym/2022/enero/F29BCONTRATO02105391.pdf</t>
  </si>
  <si>
    <t>189666CBC0F14256770A4C8E90A42FE6</t>
  </si>
  <si>
    <t>417</t>
  </si>
  <si>
    <t>http://transparencia.uanl.mx/utilerias/dcym/2022/enero/F29BAUTORIZACION02607417.pdf</t>
  </si>
  <si>
    <t>Mantenimiento correctivo en sistema automatizado en puertas principales de Edificio Esclusa en Capilla Alfonsina, incluye: suministro e instalación de sensores de presencia, de juego de carretillas para 80 kilos alto rendimiento.</t>
  </si>
  <si>
    <t>103674276</t>
  </si>
  <si>
    <t>39000</t>
  </si>
  <si>
    <t>45240</t>
  </si>
  <si>
    <t>http://transparencia.uanl.mx/utilerias/dcym/2022/enero/F29BCONTRATO02607417.pdf</t>
  </si>
  <si>
    <t>287E9ED71D7A29BDD4C1C8BAEF7866F5</t>
  </si>
  <si>
    <t>428</t>
  </si>
  <si>
    <t>http://transparencia.uanl.mx/utilerias/dcym/2022/enero/F29BAUTORIZACION01306428.pdf</t>
  </si>
  <si>
    <t>Reparación de puerta en acceso a Departamento de Escolar y Archivo, incluye: suministro e instalación de bisagra hidráulica y herraje inferior para puerta de cristal templado, desmonte y montaje de puerta, retiro de bisagra de piso y herraje dañado, ajuste y nivelación.</t>
  </si>
  <si>
    <t>103674287</t>
  </si>
  <si>
    <t>9790</t>
  </si>
  <si>
    <t>11356.4</t>
  </si>
  <si>
    <t>http://transparencia.uanl.mx/utilerias/dcym/2022/enero/F29BCONTRATO01306428.pdf</t>
  </si>
  <si>
    <t>2048D13CADE813FCAEB549E8416BBB2A</t>
  </si>
  <si>
    <t>437</t>
  </si>
  <si>
    <t>http://transparencia.uanl.mx/utilerias/dcym/2022/enero/F29BAUTORIZACION02608437.pdf</t>
  </si>
  <si>
    <t>Reparación de fuga en tubería saliendo de pozo artesano ubicado en Ex Hacienda San Pedro, incluye: brida pvc, conector macho y hembra, tuvo pvc ced. 80, válvula check 3", reducción de 3" a 2".</t>
  </si>
  <si>
    <t>103674296</t>
  </si>
  <si>
    <t>8508.396552</t>
  </si>
  <si>
    <t>9869.74</t>
  </si>
  <si>
    <t>http://transparencia.uanl.mx/utilerias/dcym/2022/enero/F29BCONTRATO02608437.pdf</t>
  </si>
  <si>
    <t>9FA80C7AABCA5999295AFB1FFC3784F6</t>
  </si>
  <si>
    <t>344</t>
  </si>
  <si>
    <t>http://transparencia.uanl.mx/utilerias/dcym/2022/enero/F29BAUTORIZACION01601344.pdf</t>
  </si>
  <si>
    <t>Reparación de unidades evaporadoras en Servicios Médicos, incluye: suministro e instalación de motor nuevo, motor de condensador de 3/4 con aspa de 4 hojas, refrigerante R22 con restablecimiento manual.</t>
  </si>
  <si>
    <t>103674225</t>
  </si>
  <si>
    <t>02/12/2021</t>
  </si>
  <si>
    <t>29145</t>
  </si>
  <si>
    <t>33808.2</t>
  </si>
  <si>
    <t>http://transparencia.uanl.mx/utilerias/dcym/2022/enero/F29BCONTRATO01601344.pdf</t>
  </si>
  <si>
    <t>BE68DBB773FB69ACE41A1B9D948153A7</t>
  </si>
  <si>
    <t>394</t>
  </si>
  <si>
    <t>http://transparencia.uanl.mx/utilerias/dcym/2022/enero/F29BAUTORIZACION02307394.pdf</t>
  </si>
  <si>
    <t>Mantenimiento correctivo y preventivo equipo contra incendio del CIBYN correspondiente a los meses de Abril, Mayo y Junio.</t>
  </si>
  <si>
    <t>103674254</t>
  </si>
  <si>
    <t>FACULTAD DE CIENCIAS QUIMICAS</t>
  </si>
  <si>
    <t>04/01/2022</t>
  </si>
  <si>
    <t>144000</t>
  </si>
  <si>
    <t>167040</t>
  </si>
  <si>
    <t>http://transparencia.uanl.mx/utilerias/dcym/2022/enero/F29BCONTRATO02307394.pdf</t>
  </si>
  <si>
    <t>BE68DBB773FB69ACFB4012657C1A0073</t>
  </si>
  <si>
    <t>395</t>
  </si>
  <si>
    <t>http://transparencia.uanl.mx/utilerias/dcym/2022/enero/F29BAUTORIZACION01501395.pdf</t>
  </si>
  <si>
    <t>Trabajos para alimentación eléctrica de árboles navideños en entrada a Campus Universitario por Av. Universidad y por entrada Av. Manuel L. Barragán, incluye: instalación de cable de uso rudo 2x10, centro de carga QO2 con unidad 1x30 para su protección, retiro de los mismos cuando se realice la desinstalación del árbol.</t>
  </si>
  <si>
    <t>103674255</t>
  </si>
  <si>
    <t>INSTALACIONES HINOJOSA S.A. DE C.V.</t>
  </si>
  <si>
    <t>IHI910218CZA</t>
  </si>
  <si>
    <t>CUAUHTEMOC</t>
  </si>
  <si>
    <t>9700</t>
  </si>
  <si>
    <t>11252</t>
  </si>
  <si>
    <t>http://transparencia.uanl.mx/utilerias/dcym/2022/enero/F29BCONTRATO01501395.pdf</t>
  </si>
  <si>
    <t>189666CBC0F14256F4446667722856DC</t>
  </si>
  <si>
    <t>420</t>
  </si>
  <si>
    <t>http://transparencia.uanl.mx/utilerias/dcym/2022/enero/F29BAUTORIZACION02633420.pdf</t>
  </si>
  <si>
    <t>Mantenimiento preventivo a plantas de emergencia y subestacion eléctrica en el Centro de Investigación y Desarrollo de Ingeniería y Tecnología correspondiente a los meses de Abril y Mayo.</t>
  </si>
  <si>
    <t>103674279</t>
  </si>
  <si>
    <t>81480</t>
  </si>
  <si>
    <t>94516.8</t>
  </si>
  <si>
    <t>http://transparencia.uanl.mx/utilerias/dcym/2022/enero/F29BCONTRATO02633420.pdf</t>
  </si>
  <si>
    <t>2048D13CADE813FC32894A7317CE177E</t>
  </si>
  <si>
    <t>438</t>
  </si>
  <si>
    <t>http://transparencia.uanl.mx/utilerias/dcym/2022/enero/F29BAUTORIZACION01402438.pdf</t>
  </si>
  <si>
    <t>Mantenimiento preventivo de planta de 
emergencia de 175 KW, 3 fases, 4 hilos, 60 
HZ, en el Centro Universitario de Salud 
correspondiente a los meses de Abril y 
Mayo</t>
  </si>
  <si>
    <t>103674297</t>
  </si>
  <si>
    <t>CENTRO UNIVERSITARIO DE SALUD</t>
  </si>
  <si>
    <t>14705</t>
  </si>
  <si>
    <t>17057.8</t>
  </si>
  <si>
    <t>http://transparencia.uanl.mx/utilerias/dcym/2022/enero/F29BCONTRATO01402438.pdf</t>
  </si>
  <si>
    <t>9FA80C7AABCA59999BB0DFE144D38548</t>
  </si>
  <si>
    <t>357</t>
  </si>
  <si>
    <t>http://transparencia.uanl.mx/utilerias/dcym/2022/enero/F29BAUTORIZACION02604357.pdf</t>
  </si>
  <si>
    <t>Mantenimiento correctivo a la bomba de riego  de los campos de lanzamiento de bala y jabalina en Ciudad Universitaria, incluye: instalación de bomba centrifuga de alta presión, materiales miscelaneos.</t>
  </si>
  <si>
    <t>103674229</t>
  </si>
  <si>
    <t>10/12/2021</t>
  </si>
  <si>
    <t>43994</t>
  </si>
  <si>
    <t>51033.04</t>
  </si>
  <si>
    <t>http://transparencia.uanl.mx/utilerias/dcym/2022/enero/F29BCONTRATO02604357.pdf</t>
  </si>
  <si>
    <t>BE68DBB773FB69ACFD5B89FFB84D56A3</t>
  </si>
  <si>
    <t>396</t>
  </si>
  <si>
    <t>http://transparencia.uanl.mx/utilerias/dcym/2022/enero/F29BAUTORIZACION02623396.pdf</t>
  </si>
  <si>
    <t>Mantenimiento preventivo a equipo de planta de emergencia de 250 KW 3 fases 4 hilos, 60 HZ  en Biblioteca Raúl Rangel Frías correspondiente a los meses de Abril y Mayo.</t>
  </si>
  <si>
    <t>103674256</t>
  </si>
  <si>
    <t>http://transparencia.uanl.mx/utilerias/dcym/2022/enero/F29BCONTRATO02623396.pdf</t>
  </si>
  <si>
    <t>BE68DBB773FB69AC330165241E112924</t>
  </si>
  <si>
    <t>400</t>
  </si>
  <si>
    <t>http://transparencia.uanl.mx/utilerias/dcym/2022/enero/F29BAUTORIZACION02315400.pdf</t>
  </si>
  <si>
    <t>Servicio de control de plagas en diversas instalaciones de la Facultad de Ingeniería Civil, incluye: aplicación trimestral de insecticida y acaricida, visita mensual para revisar y prevenir la continuidad de los ácaros, aplicando en cada ocasión un diferente insecticida y tratar de evitar el efecto de resistencia de plagas</t>
  </si>
  <si>
    <t>103674259</t>
  </si>
  <si>
    <t>MORALES RIVERA CONTROL DE PLAGAS S.A. DE C.V.</t>
  </si>
  <si>
    <t>MRC140828CB2</t>
  </si>
  <si>
    <t>LOMAS DEL PEDREGAL</t>
  </si>
  <si>
    <t>6601</t>
  </si>
  <si>
    <t>LOMAS DE CUMBRES 2 SECTOR</t>
  </si>
  <si>
    <t>64116</t>
  </si>
  <si>
    <t>FACULTAD DE INGENIERIA CIVIL</t>
  </si>
  <si>
    <t>41700</t>
  </si>
  <si>
    <t>48372</t>
  </si>
  <si>
    <t>http://transparencia.uanl.mx/utilerias/dcym/2022/enero/F29BCONTRATO02315400.pdf</t>
  </si>
  <si>
    <t>BE68DBB773FB69ACD4778561F9ECFF74</t>
  </si>
  <si>
    <t>401</t>
  </si>
  <si>
    <t>http://transparencia.uanl.mx/utilerias/dcym/2022/enero/F29BAUTORIZACION02633401.pdf</t>
  </si>
  <si>
    <t>Mantenimiento correctivo de rearme automático y de planta de emergencia en Centro de Innovación, Investigación y Desarrollo en Ingeniería y Tecnología, incluye: servicios de reemplazo de bobinas dañadas, remplazo de motor de carga de rearme dañado, desmonte, reparación e instalación de motor de arranque para planta de emergencia.</t>
  </si>
  <si>
    <t>103674260</t>
  </si>
  <si>
    <t>82735.64655</t>
  </si>
  <si>
    <t>95973.35</t>
  </si>
  <si>
    <t>http://transparencia.uanl.mx/utilerias/dcym/2022/enero/F29BCONTRATO02633401.pdf</t>
  </si>
  <si>
    <t>287E9ED71D7A29BD636F31D73E462E3E</t>
  </si>
  <si>
    <t>424</t>
  </si>
  <si>
    <t>http://transparencia.uanl.mx/utilerias/dcym/2022/enero/F29BAUTORIZACION04104424.pdf</t>
  </si>
  <si>
    <t>Mantenimiento preventivo y correctivo en Centro Cultural Universitario, incluye: servicio de emergencia otisline, reparaciones mayores, garantía en suministro de refacciones originales.</t>
  </si>
  <si>
    <t>103674283</t>
  </si>
  <si>
    <t>16347.23276</t>
  </si>
  <si>
    <t>18962.79</t>
  </si>
  <si>
    <t>http://transparencia.uanl.mx/utilerias/dcym/2022/enero/F29BCONTRATO04104424.pdf</t>
  </si>
  <si>
    <t>2048D13CADE813FC50061B08E16E7FC6</t>
  </si>
  <si>
    <t>439</t>
  </si>
  <si>
    <t>http://transparencia.uanl.mx/utilerias/dcym/2022/enero/F29BAUTORIZACION01501439.pdf</t>
  </si>
  <si>
    <t>Mantenimiento correctivo y preventivo del 
sistema contra incendio y detección de 
humo en Torre de Rectoría correspondiente 
a los meses de Abril, Mayo y Junio.</t>
  </si>
  <si>
    <t>103674298</t>
  </si>
  <si>
    <t>27033</t>
  </si>
  <si>
    <t>31358.28</t>
  </si>
  <si>
    <t>http://transparencia.uanl.mx/utilerias/dcym/2022/enero/F29BCONTRATO01501439.pdf</t>
  </si>
  <si>
    <t>E1A8F160AFE4EF1275855D55DB23948D</t>
  </si>
  <si>
    <t>372</t>
  </si>
  <si>
    <t>http://transparencia.uanl.mx/utilerias/dcym/2022/enero/F29BAUTORIZACION01204372.pdf</t>
  </si>
  <si>
    <t>Reparación de puerta corrediza de 2.00x2.15 anodizado en Edificio de Sustentabilidad, incluye: desmonte, desarmar, reemplazar perfiles horizontales dañados, riel inferior y jamba superior, reemplazo de carretillas reforzadas.</t>
  </si>
  <si>
    <t>103674238</t>
  </si>
  <si>
    <t>06/12/2021</t>
  </si>
  <si>
    <t>6340</t>
  </si>
  <si>
    <t>7354.4</t>
  </si>
  <si>
    <t>http://transparencia.uanl.mx/utilerias/dcym/2022/enero/F29BCONTRATO01204372.pdf</t>
  </si>
  <si>
    <t>BE68DBB773FB69AC13C1D79EA0A326E7</t>
  </si>
  <si>
    <t>397</t>
  </si>
  <si>
    <t>http://transparencia.uanl.mx/utilerias/dcym/2022/enero/F29BAUTORIZACION01308397.pdf</t>
  </si>
  <si>
    <t>Mantenimiento correctivo en las instalaciones de informática en site de Escobedo, incluye: suministro e instalación de motor proline 3/4 hp, capacitor 10 mfd en equipo de aire acondicionado tipo dividido de 5 TR.</t>
  </si>
  <si>
    <t>103674257</t>
  </si>
  <si>
    <t>18950</t>
  </si>
  <si>
    <t>21982</t>
  </si>
  <si>
    <t>http://transparencia.uanl.mx/utilerias/dcym/2022/enero/F29BCONTRATO01308397.pdf</t>
  </si>
  <si>
    <t>287E9ED71D7A29BDB8BCD7BA383A9E20</t>
  </si>
  <si>
    <t>427</t>
  </si>
  <si>
    <t>http://transparencia.uanl.mx/utilerias/dcym/2022/enero/F29BAUTORIZACION02325427.pdf</t>
  </si>
  <si>
    <t>Cambio de medidor volumétrico en pozo artesano ubicado en Faculta de Ciencias de la Tierra, incluye: suministro y colocación de medidor volumétrico, brida de pvc ced. 80, conector macho y hembra, tubo pvc ced. 80, empaque para brida.</t>
  </si>
  <si>
    <t>103674286</t>
  </si>
  <si>
    <t>FACULTAD DE CIENCIAS DE LA TIERRA</t>
  </si>
  <si>
    <t>14263.39655</t>
  </si>
  <si>
    <t>16545.54</t>
  </si>
  <si>
    <t>http://transparencia.uanl.mx/utilerias/dcym/2022/enero/F29BCONTRATO02325427.pdf</t>
  </si>
  <si>
    <t>2048D13CADE813FC31EE56B65CC01FF1</t>
  </si>
  <si>
    <t>440</t>
  </si>
  <si>
    <t>http://transparencia.uanl.mx/utilerias/dcym/2022/enero/F29BAUTORIZACION02604440.pdf</t>
  </si>
  <si>
    <t>Mantenimiento preventivo en Dirección de 
Deportes, incluye: servicio de emergencia 
otisline, normas y auditorias de seguridad, 
mano de obra certificada.</t>
  </si>
  <si>
    <t>103674299</t>
  </si>
  <si>
    <t>4980</t>
  </si>
  <si>
    <t>5776.8</t>
  </si>
  <si>
    <t>http://transparencia.uanl.mx/utilerias/dcym/2022/enero/F29BCONTRATO02604440.pdf</t>
  </si>
  <si>
    <t>FD8F23329B6C8F19AF96366FF94C0DAC</t>
  </si>
  <si>
    <t>375</t>
  </si>
  <si>
    <t>http://transparencia.uanl.mx/utilerias/dcym/2022/enero/F29BAUTORIZACION01301375.pdf</t>
  </si>
  <si>
    <t>Mantenimiento general a instalaciones de bodega de Dirección de Contabilidad y Cuenta Pública de Contraloría General.</t>
  </si>
  <si>
    <t>103674241</t>
  </si>
  <si>
    <t>CONTRALORIA GENERAL</t>
  </si>
  <si>
    <t>08/01/2022</t>
  </si>
  <si>
    <t>182210.0086</t>
  </si>
  <si>
    <t>211363.61</t>
  </si>
  <si>
    <t>http://transparencia.uanl.mx/utilerias/dcym/2022/enero/F29BCONTRATO01301375.pdf</t>
  </si>
  <si>
    <t>FD8F23329B6C8F192739184B511D21F0</t>
  </si>
  <si>
    <t>384</t>
  </si>
  <si>
    <t>http://transparencia.uanl.mx/utilerias/dcym/2022/enero/F29BAUTORIZACION02627384.pdf</t>
  </si>
  <si>
    <t>Cambio de compresor en el área de Recursos Humanos y reparación de diferentes equipos de aire acondicionado del CIETT, incluye: suministro e instalación de filtro para compresor, de compresor refrigerador tipo scroll 5 TR trifásico, de motor condensador de 3/4, de capacitor 80 amps, de arrancador para compresor, de termostato y recarga de gas R22.</t>
  </si>
  <si>
    <t>103674246</t>
  </si>
  <si>
    <t>77082</t>
  </si>
  <si>
    <t>http://transparencia.uanl.mx/utilerias/dcym/2022/enero/F29BCONTRATO02627384.pdf</t>
  </si>
  <si>
    <t>BE68DBB773FB69AC611BDB287634E0B4</t>
  </si>
  <si>
    <t>398</t>
  </si>
  <si>
    <t>http://transparencia.uanl.mx/utilerias/dcym/2022/enero/F29BAUTORIZACION01501398.pdf</t>
  </si>
  <si>
    <t>Mantenimiento preventivo y correctivo en Torre de Rectoría, incluye: servicio de emergencia otisline, reparaciones mayores, garantía en suministro de refacciones originales.</t>
  </si>
  <si>
    <t>103674258</t>
  </si>
  <si>
    <t>25438.2069</t>
  </si>
  <si>
    <t>29508.32</t>
  </si>
  <si>
    <t>http://transparencia.uanl.mx/utilerias/dcym/2022/enero/F29BCONTRATO01501398.pdf</t>
  </si>
  <si>
    <t>2048D13CADE813FC505379EA563D5E7C</t>
  </si>
  <si>
    <t>441</t>
  </si>
  <si>
    <t>http://transparencia.uanl.mx/utilerias/dcym/2022/enero/F29BAUTORIZACION02631441.pdf</t>
  </si>
  <si>
    <t>Mantenimiento preventivo a equipo de 
Planta de emergencia de 250 KW 3 fases 4 
hilos, 60 HZ en el Centro Acuático
correspondiente a los meses de Abril y 
Mayo.</t>
  </si>
  <si>
    <t>103674300</t>
  </si>
  <si>
    <t>CENTRO ACUATICO OLIMPICO UNIVERSITARIO</t>
  </si>
  <si>
    <t>http://transparencia.uanl.mx/utilerias/dcym/2022/enero/F29BCONTRATO02631441.pdf</t>
  </si>
  <si>
    <t>5E05B579AF0BB8E5A5CA860785A315BD</t>
  </si>
  <si>
    <t>319</t>
  </si>
  <si>
    <t>http://transparencia.uanl.mx/utilerias/dcym/2022/enero/F29BAUTORIZACION01402319.pdf</t>
  </si>
  <si>
    <t>Atención de servicio técnico por falla urgente a los climas VRF de Clínica Universitaria Ciénega de Flores, incluye: revisión de voltaje en acometida general de alimentación eléctrica por bajo voltaje y fase caída por falla de CFE, revisión del sistema para evitar fallas y arranque de los climas.</t>
  </si>
  <si>
    <t>103674213</t>
  </si>
  <si>
    <t>4500</t>
  </si>
  <si>
    <t>5220</t>
  </si>
  <si>
    <t>http://transparencia.uanl.mx/utilerias/dcym/2022/enero/F29BCONTRATO01402319.pdf</t>
  </si>
  <si>
    <t>5E05B579AF0BB8E5F3D0DD0A4105E7A6</t>
  </si>
  <si>
    <t>325</t>
  </si>
  <si>
    <t>http://transparencia.uanl.mx/utilerias/dcym/2022/enero/F29BAUTORIZACION02609325.pdf</t>
  </si>
  <si>
    <t>Reparaciones en equipos de aire acondicionado en edificio de Centro de Internacionalización, incluye: suministro e instalación de impermeabilizante en ductos de aire acondicionado, de polea para equipo de aire acondicionado, de tarjeta electrónica de control, para equipos de 4 y 5 ton.</t>
  </si>
  <si>
    <t>103674215</t>
  </si>
  <si>
    <t>DIRECCIÓN DE RELACIONES INTERNACIONALES</t>
  </si>
  <si>
    <t>116042.3879</t>
  </si>
  <si>
    <t>134609.17</t>
  </si>
  <si>
    <t>http://transparencia.uanl.mx/utilerias/dcym/2022/enero/F29BCONTRATO02609325.pdf</t>
  </si>
  <si>
    <t>FD8F23329B6C8F199612EE6E3B69A9EA</t>
  </si>
  <si>
    <t>379</t>
  </si>
  <si>
    <t>http://transparencia.uanl.mx/utilerias/dcym/2022/enero/F29BAUTORIZACION01207379.pdf</t>
  </si>
  <si>
    <t>Fumigación de termita en el Centro de Educación Digital y Emprendimiento, incluye: aplicación de piretroide Premise C.E. en concentración y cantidad para realizar un control efectivo y duradero.</t>
  </si>
  <si>
    <t>103674244</t>
  </si>
  <si>
    <t>102300</t>
  </si>
  <si>
    <t>118668</t>
  </si>
  <si>
    <t>http://transparencia.uanl.mx/utilerias/dcym/2022/enero/F29BCONTRATO01207379.pdf</t>
  </si>
  <si>
    <t>02E295EC837040F68320D8DBEBC88C44</t>
  </si>
  <si>
    <t>402</t>
  </si>
  <si>
    <t>http://transparencia.uanl.mx/utilerias/dcym/2022/enero/F29BAUTORIZACION01501402.pdf</t>
  </si>
  <si>
    <t>Mantenimiento preventivo a equipo contra incendio de la red de Rectoria correspondiente a los meses de Abril, Mayo y Junio.</t>
  </si>
  <si>
    <t>103674261</t>
  </si>
  <si>
    <t>AQUA JAKER S.A. DE C.V.</t>
  </si>
  <si>
    <t>AJA041213RG6</t>
  </si>
  <si>
    <t>FELIX GONZALEZ SALINAS</t>
  </si>
  <si>
    <t>1277</t>
  </si>
  <si>
    <t>ANCON DE HUAJUCO</t>
  </si>
  <si>
    <t>64820</t>
  </si>
  <si>
    <t>29385</t>
  </si>
  <si>
    <t>34086.6</t>
  </si>
  <si>
    <t>http://transparencia.uanl.mx/utilerias/dcym/2022/enero/F29BCONTRATO01501402.pdf</t>
  </si>
  <si>
    <t>8312F5F5D25F7E3B38A30B92F08A8DF5</t>
  </si>
  <si>
    <t>442</t>
  </si>
  <si>
    <t>http://transparencia.uanl.mx/utilerias/dcym/2022/enero/F29BAUTORIZACION02303442.pdf</t>
  </si>
  <si>
    <t>Mantenimiento preventivo correspondiente 
al mes de Abril a suavizador y Osmosis 
Inversa del sistema de tratamiento de agua 
de UANL Biología</t>
  </si>
  <si>
    <t>103674301</t>
  </si>
  <si>
    <t>FACULTAD DE CIENCIAS BIOLOGICAS</t>
  </si>
  <si>
    <t>3338</t>
  </si>
  <si>
    <t>3872.08</t>
  </si>
  <si>
    <t>http://transparencia.uanl.mx/utilerias/dcym/2022/enero/F29BCONTRATO02303442.pdf</t>
  </si>
  <si>
    <t>FD8F23329B6C8F19C69E5E8FA50AA4BE</t>
  </si>
  <si>
    <t>385</t>
  </si>
  <si>
    <t>http://transparencia.uanl.mx/utilerias/dcym/2022/enero/F29BAUTORIZACION02633385.pdf</t>
  </si>
  <si>
    <t>Mantenimiento preventivo y correctivo en el CIIDIT, incluye: servicio de emergencia otisline, reparaciones mayores, garantía en suministro de refacciones originales.</t>
  </si>
  <si>
    <t>103674247</t>
  </si>
  <si>
    <t>42679.08621</t>
  </si>
  <si>
    <t>49507.74</t>
  </si>
  <si>
    <t>http://transparencia.uanl.mx/utilerias/dcym/2022/enero/F29BCONTRATO02633385.pdf</t>
  </si>
  <si>
    <t>02E295EC837040F6559411973B5A3668</t>
  </si>
  <si>
    <t>403</t>
  </si>
  <si>
    <t>http://transparencia.uanl.mx/utilerias/dcym/2022/enero/F29BAUTORIZACION02634403.pdf</t>
  </si>
  <si>
    <t>Mantenimiento correctivo y preventivo a equipos contra incendio y CCTV del CIDICS correspondientes a los meses de Abril, Mayo y Junio.</t>
  </si>
  <si>
    <t>103674262</t>
  </si>
  <si>
    <t>85500</t>
  </si>
  <si>
    <t>99180</t>
  </si>
  <si>
    <t>http://transparencia.uanl.mx/utilerias/dcym/2022/enero/F29BCONTRATO02634403.pdf</t>
  </si>
  <si>
    <t>8312F5F5D25F7E3BE34C8203D11C2512</t>
  </si>
  <si>
    <t>443</t>
  </si>
  <si>
    <t>http://transparencia.uanl.mx/utilerias/dcym/2022/enero/F29BAUTORIZACION01201443.pdf</t>
  </si>
  <si>
    <t>Mantenimiento preventivo a planta de 
emergencia en Edificio de Seminarios y a 
planta de emergencia en Edificio de 
Planeación y Desarrollo en Campus Mederos 
correspondiente a los meses de Abril y 
Mayo.</t>
  </si>
  <si>
    <t>103674302</t>
  </si>
  <si>
    <t>33600</t>
  </si>
  <si>
    <t>38976</t>
  </si>
  <si>
    <t>http://transparencia.uanl.mx/utilerias/dcym/2022/enero/F29BCONTRATO01201443.pdf</t>
  </si>
  <si>
    <t>02E295EC837040F6584884C4DC064741</t>
  </si>
  <si>
    <t>404</t>
  </si>
  <si>
    <t>http://transparencia.uanl.mx/utilerias/dcym/2022/enero/F29BAUTORIZACION01207404.pdf</t>
  </si>
  <si>
    <t>Mantenimiento correctivo y preventivo equipo contra incendio del Centro de Educación Digital y Emprendimiento correspondiente  a los meses de Abril, Mayo y Junio.</t>
  </si>
  <si>
    <t>103674263</t>
  </si>
  <si>
    <t>66000</t>
  </si>
  <si>
    <t>76560</t>
  </si>
  <si>
    <t>http://transparencia.uanl.mx/utilerias/dcym/2022/enero/F29BCONTRATO01207404.pdf</t>
  </si>
  <si>
    <t>02E295EC837040F64BAFFC66323252E2</t>
  </si>
  <si>
    <t>405</t>
  </si>
  <si>
    <t>http://transparencia.uanl.mx/utilerias/dcym/2022/enero/F29BAUTORIZACION02655405.pdf</t>
  </si>
  <si>
    <t>Reparación y mantenimiento en sistema de puertas automáticas en acceso principal a Centro de Educación Digital y Emprendimiento, incluye: suministro e instalación de motor en sistema de puertas automáticas, de sensor de movimiento y presencia, suministro y cambio de puertas automáticas en cristal claro templado en 9mm de espesor con cantos pulidos.</t>
  </si>
  <si>
    <t>103674264</t>
  </si>
  <si>
    <t>DIRECCIÓN DE DESARROLLO DE MODELOS TECNOLÓGICOS.</t>
  </si>
  <si>
    <t>63000</t>
  </si>
  <si>
    <t>73080</t>
  </si>
  <si>
    <t>http://transparencia.uanl.mx/utilerias/dcym/2022/enero/F29BCONTRATO02655405.pdf</t>
  </si>
  <si>
    <t>8312F5F5D25F7E3B579FF003CCE479A5</t>
  </si>
  <si>
    <t>444</t>
  </si>
  <si>
    <t>http://transparencia.uanl.mx/utilerias/dcym/2022/enero/F29BAUTORIZACION02609444.pdf</t>
  </si>
  <si>
    <t>Mantenimiento preventivo y correctivo en 
Centro de Internacionalización, incluye: 
servicio de emergencia otisline, reparaciones 
mayores, garantía en suministro de 
refacciones originales</t>
  </si>
  <si>
    <t>103674303</t>
  </si>
  <si>
    <t>7737.043103</t>
  </si>
  <si>
    <t>8974.97</t>
  </si>
  <si>
    <t>http://transparencia.uanl.mx/utilerias/dcym/2022/enero/F29BCONTRATO02609444.pdf</t>
  </si>
  <si>
    <t>287E9ED71D7A29BDCCFB3EFD6AEE87C8</t>
  </si>
  <si>
    <t>429</t>
  </si>
  <si>
    <t>http://transparencia.uanl.mx/utilerias/dcym/2022/enero/F29BAUTORIZACION04101429.pdf</t>
  </si>
  <si>
    <t>Mantenimiento correctivo y preventivo del sistema contra incendio en Tetaro Universitario correspondiente a los meses de Abril, Mayo y Junio.</t>
  </si>
  <si>
    <t>103674288</t>
  </si>
  <si>
    <t>132000</t>
  </si>
  <si>
    <t>153120</t>
  </si>
  <si>
    <t>http://transparencia.uanl.mx/utilerias/dcym/2022/enero/F29BCONTRATO04101429.pdf</t>
  </si>
  <si>
    <t>287E9ED71D7A29BD85F6FAB0AC515018</t>
  </si>
  <si>
    <t>430</t>
  </si>
  <si>
    <t>http://transparencia.uanl.mx/utilerias/dcym/2022/enero/F29BAUTORIZACION04108430.pdf</t>
  </si>
  <si>
    <t>Trabajos en planta eléctrica de emergencia de 80 KW 220 volts en edificio de las Artes en Campus Mederos, incluye: afinación general, cambio de aceite, filtro de aceite, filtro de aire, filtro para diésel, filtro separador, 4 galones de anticongelante, baterías 17 placas, 2 terminales reforzadas, cambio de bandas y mangueras, revisión eléctrica y reapriete de terminales en tablero de transferencia y tarjetas de control.</t>
  </si>
  <si>
    <t>103674289</t>
  </si>
  <si>
    <t>36335</t>
  </si>
  <si>
    <t>42148.6</t>
  </si>
  <si>
    <t>http://transparencia.uanl.mx/utilerias/dcym/2022/enero/F29BCONTRATO04108430.pdf</t>
  </si>
  <si>
    <t>287E9ED71D7A29BDBE0F0F3C42AD547B</t>
  </si>
  <si>
    <t>431</t>
  </si>
  <si>
    <t>http://transparencia.uanl.mx/utilerias/dcym/2022/enero/F29BAUTORIZACION01501431.pdf</t>
  </si>
  <si>
    <t>Trabajo de ingeniería para la Facultad de Ingeniería Mecánica, incluye: elaboración de plano en formato dwg de líneas de ampliación de tuberías pvc pluviales, plano de cubiertas multipanel con trabajos de impermeabilización con membrana tipo a nivel de losa existente.</t>
  </si>
  <si>
    <t>103674290</t>
  </si>
  <si>
    <t>CONSTRUCTORA KOSMOS S.A. DE C.V.</t>
  </si>
  <si>
    <t>CKO970928BC8</t>
  </si>
  <si>
    <t>MANUEL M. DEL LLANO</t>
  </si>
  <si>
    <t>934</t>
  </si>
  <si>
    <t>C</t>
  </si>
  <si>
    <t>15600</t>
  </si>
  <si>
    <t>18096</t>
  </si>
  <si>
    <t>http://transparencia.uanl.mx/utilerias/dcym/2022/enero/F29BCONTRATO01501431.pdf</t>
  </si>
  <si>
    <t>2048D13CADE813FC7F560A2EF0046509</t>
  </si>
  <si>
    <t>432</t>
  </si>
  <si>
    <t>http://transparencia.uanl.mx/utilerias/dcym/2022/enero/F29BAUTORIZACION01501432.pdf</t>
  </si>
  <si>
    <t>Reparación de fugas de agua tratada de 3" sobre vitapista y en tanque de parque hundido en Ciudad Universitaria, incluye: sondeo para localización de fuga de agua tratada, rotura de carpeta para descubrir tubería, desinstalación de tubería dañada, instalación de piezas para reparación, relleno con material producto de la excavación, reposición de concreto.</t>
  </si>
  <si>
    <t>103674291</t>
  </si>
  <si>
    <t>PRODUCTOS DE ACABADOS MILIMETRICOS S.A.</t>
  </si>
  <si>
    <t>PAM821101LC5</t>
  </si>
  <si>
    <t>6280</t>
  </si>
  <si>
    <t>TOPO CHICO</t>
  </si>
  <si>
    <t>64260</t>
  </si>
  <si>
    <t>17910</t>
  </si>
  <si>
    <t>20775.6</t>
  </si>
  <si>
    <t>http://transparencia.uanl.mx/utilerias/dcym/2022/enero/F29BCONTRATO01501432.pdf</t>
  </si>
  <si>
    <t>2048D13CADE813FCA4D01B42750B2517</t>
  </si>
  <si>
    <t>434</t>
  </si>
  <si>
    <t>http://transparencia.uanl.mx/utilerias/dcym/2022/enero/F29BAUTORIZACION01501434.pdf</t>
  </si>
  <si>
    <t>Trabajos para alimentación eléctrica de árbol navideño el cual se instalará en la plaza de Colegio Civil, incluye: perforación en losa de concreto con broca de 1/2", sellado de perforación con concreto cuando se retire el árbol, suministro e instalación de cable de uso rudo 3x10, de centro de carga QO2 con unidades de 2x30 para proteger el circuito eléctrico.</t>
  </si>
  <si>
    <t>103674293</t>
  </si>
  <si>
    <t>6990</t>
  </si>
  <si>
    <t>8108.4</t>
  </si>
  <si>
    <t>http://transparencia.uanl.mx/utilerias/dcym/2022/enero/F29BCONTRATO01501434.pdf</t>
  </si>
  <si>
    <t>2048D13CADE813FCD2B41F463F866B40</t>
  </si>
  <si>
    <t>435</t>
  </si>
  <si>
    <t>http://transparencia.uanl.mx/utilerias/dcym/2022/enero/F29BAUTORIZACION02303435.pdf</t>
  </si>
  <si>
    <t>Mantenimiento preventivo y correctivo en Facultad de Biología, área de Biotecnología y Epidemiología, incluye: servicio de emergencia otisline, reparaciones mayores, garantía en suministro de refacciones originales.</t>
  </si>
  <si>
    <t>103674294</t>
  </si>
  <si>
    <t>26371.68103</t>
  </si>
  <si>
    <t>30591.15</t>
  </si>
  <si>
    <t>http://transparencia.uanl.mx/utilerias/dcym/2022/enero/F29BCONTRATO02303435.pdf</t>
  </si>
  <si>
    <t>8312F5F5D25F7E3B1D938D0440DFD128</t>
  </si>
  <si>
    <t>446</t>
  </si>
  <si>
    <t>http://transparencia.uanl.mx/utilerias/dcym/2022/enero/F29BAUTORIZACION01501446.pdf</t>
  </si>
  <si>
    <t>Trabajo de emergencia por ausencia de 
energía en Campus área Médica, incluye: 
maniobras y estudios para identificar falla en 
sistema de alta tensión, revisión de 
parámetros eléctricos e inspección de los 
elementos que componen la subestación.</t>
  </si>
  <si>
    <t>103674305</t>
  </si>
  <si>
    <t>7660</t>
  </si>
  <si>
    <t>8885.6</t>
  </si>
  <si>
    <t>http://transparencia.uanl.mx/utilerias/dcym/2022/enero/F29BCONTRATO01501446.pdf</t>
  </si>
  <si>
    <t>8312F5F5D25F7E3BD0E3B8DEC13BE078</t>
  </si>
  <si>
    <t>445</t>
  </si>
  <si>
    <t>http://transparencia.uanl.mx/utilerias/dcym/2022/enero/F29BAUTORIZACION02609445.pdf</t>
  </si>
  <si>
    <t>Mantenimiento preventivo a planta de 
emergencia de 80 KW en Centro de 
Internacionalización correspondiente a los 
meses de Abril y Mayo</t>
  </si>
  <si>
    <t>103674304</t>
  </si>
  <si>
    <t>http://transparencia.uanl.mx/utilerias/dcym/2022/enero/F29BCONTRATO02609445.pdf</t>
  </si>
  <si>
    <t>8312F5F5D25F7E3B05160DA0B88C5494</t>
  </si>
  <si>
    <t>449</t>
  </si>
  <si>
    <t>http://transparencia.uanl.mx/utilerias/dcym/2022/enero/F29BAUTORIZACION04108449.pdf</t>
  </si>
  <si>
    <t>Mantenimiento preventivo a planta de 
emergencia en edificio de las Artes 
correspondiente a los meses de Abril y 
Mayo.</t>
  </si>
  <si>
    <t>103674306</t>
  </si>
  <si>
    <t>16800</t>
  </si>
  <si>
    <t>19488</t>
  </si>
  <si>
    <t>http://transparencia.uanl.mx/utilerias/dcym/2022/enero/F29BCONTRATO04108449.pdf</t>
  </si>
  <si>
    <t>8312F5F5D25F7E3BE18FA73DC9EE4045</t>
  </si>
  <si>
    <t>453</t>
  </si>
  <si>
    <t>http://transparencia.uanl.mx/utilerias/dcym/2022/enero/F29BAUTORIZACION02609453.pdf</t>
  </si>
  <si>
    <t>Mantenimiento correctivo y preventivo a 
equipos contra incendio Centro de 
Internacionalización y relaciones 
Internacionales, correspondiente a los meses 
de Abril, Mayo y Junio</t>
  </si>
  <si>
    <t>103674309</t>
  </si>
  <si>
    <t>31349.99138</t>
  </si>
  <si>
    <t>36365.99</t>
  </si>
  <si>
    <t>http://transparencia.uanl.mx/utilerias/dcym/2022/enero/F29BCONTRATO02609453.pdf</t>
  </si>
  <si>
    <t>8312F5F5D25F7E3B86D24EB2932AD213</t>
  </si>
  <si>
    <t>454</t>
  </si>
  <si>
    <t>http://transparencia.uanl.mx/utilerias/dcym/2022/enero/F29BAUTORIZACION02604454.pdf</t>
  </si>
  <si>
    <t>Mantenimiento correctivo y preventivo para 
calentador de agua y tanque de 
almacenamiento en planta baja del Estadio 
Ing. Raymundo Chico Rivera.</t>
  </si>
  <si>
    <t>103674310</t>
  </si>
  <si>
    <t>8333</t>
  </si>
  <si>
    <t>9666.28</t>
  </si>
  <si>
    <t>http://transparencia.uanl.mx/utilerias/dcym/2022/enero/F29BCONTRATO02604454.pdf</t>
  </si>
  <si>
    <t>62A966143213CEF9149E9831B7BA05B7</t>
  </si>
  <si>
    <t>01/02/2022</t>
  </si>
  <si>
    <t>28/02/2022</t>
  </si>
  <si>
    <t>103674313</t>
  </si>
  <si>
    <t>No se generó contenido en el período reportado</t>
  </si>
  <si>
    <t>EA4B5995D517D19B93F5E4F07935EA8A</t>
  </si>
  <si>
    <t>01/03/2022</t>
  </si>
  <si>
    <t>31/03/2022</t>
  </si>
  <si>
    <t>103674988</t>
  </si>
  <si>
    <t>915165A2614490FCFE77FBEBDCEFE7E0</t>
  </si>
  <si>
    <t>01/04/2022</t>
  </si>
  <si>
    <t>30/04/2022</t>
  </si>
  <si>
    <t>103676843</t>
  </si>
  <si>
    <t>AF8B7AF754ABA04B0915915EBCF7F487</t>
  </si>
  <si>
    <t>01/05/2022</t>
  </si>
  <si>
    <t>31/05/2022</t>
  </si>
  <si>
    <t>103688444</t>
  </si>
  <si>
    <t>AF8B7AF754ABA04BE8B67AA1D14C8311</t>
  </si>
  <si>
    <t>01/06/2022</t>
  </si>
  <si>
    <t>30/06/2022</t>
  </si>
  <si>
    <t>103688447</t>
  </si>
  <si>
    <t>AF8B7AF754ABA04BFD87E6704164B2EB</t>
  </si>
  <si>
    <t>01/07/2022</t>
  </si>
  <si>
    <t>31/07/2022</t>
  </si>
  <si>
    <t>103688449</t>
  </si>
  <si>
    <t>Otra (especificar)</t>
  </si>
  <si>
    <t>Obra pública</t>
  </si>
  <si>
    <t>Servicios relacionados con obra pública</t>
  </si>
  <si>
    <t>Adquisiciones</t>
  </si>
  <si>
    <t>Arrendamientos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</si>
  <si>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</si>
  <si>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</si>
  <si>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</si>
  <si>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</si>
  <si>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</si>
  <si>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</si>
  <si>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</si>
  <si>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</si>
  <si>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</si>
  <si>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</si>
  <si>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</si>
  <si>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</si>
  <si>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</si>
  <si>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</si>
  <si>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</si>
  <si>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</si>
  <si>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</si>
  <si>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</si>
  <si>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</si>
  <si>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</si>
  <si>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</si>
  <si>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</si>
  <si>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</si>
  <si>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</si>
  <si>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</si>
  <si>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</si>
  <si>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</si>
  <si>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</si>
  <si>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</si>
  <si>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</si>
  <si>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</si>
  <si>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</si>
  <si>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</si>
  <si>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</si>
  <si>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</si>
  <si>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</si>
  <si>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</si>
  <si>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</si>
  <si>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</si>
  <si>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</si>
  <si>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</si>
  <si>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</si>
  <si>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</si>
  <si>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</si>
  <si>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</si>
  <si>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</si>
  <si>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</si>
  <si>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</si>
  <si>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</si>
  <si>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</si>
  <si>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</si>
  <si>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</si>
  <si>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</si>
  <si>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</si>
  <si>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</si>
  <si>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</si>
  <si>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</si>
  <si>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</si>
  <si>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</si>
  <si>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</si>
  <si>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</si>
  <si>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</si>
  <si>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</si>
  <si>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</si>
  <si>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</si>
  <si>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</si>
  <si>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</si>
  <si>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</si>
  <si>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</si>
  <si>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</si>
  <si>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</si>
  <si>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</si>
  <si>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</si>
  <si>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</si>
  <si>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</si>
  <si>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</si>
  <si>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</si>
  <si>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</si>
  <si>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</si>
  <si>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</si>
  <si>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</si>
  <si>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</si>
  <si>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</si>
  <si>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</si>
  <si>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</si>
  <si>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</si>
  <si>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</si>
  <si>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</si>
  <si>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</si>
  <si>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</si>
  <si>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</si>
  <si>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</si>
  <si>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Baja California</t>
  </si>
  <si>
    <t>Si</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</si>
  <si>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</si>
  <si>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</si>
  <si>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</si>
  <si>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</si>
  <si>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</si>
  <si>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</si>
  <si>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</si>
  <si>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</si>
  <si>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</si>
  <si>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</si>
  <si>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</si>
  <si>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</si>
  <si>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</si>
  <si>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036EC13B3925E5FED94C3AB83C903890</t>
  </si>
  <si>
    <t>3055B2E9FB01EC8C381B5F1CEF0390DF</t>
  </si>
  <si>
    <t>93C0C0B49E4BA63FF1B09CC2491A9E14</t>
  </si>
  <si>
    <t>868E9B2CB43D65CCE5DD949831859B57</t>
  </si>
  <si>
    <t>64D423B72D56C551B9F8AA0ED8AB664C</t>
  </si>
  <si>
    <t>46219.5272</t>
  </si>
  <si>
    <t>85D63B336BF43312B32C1C4A7BF26C0A</t>
  </si>
  <si>
    <t>BF2475EA3359FE4A20FA9B6FC60DC40A</t>
  </si>
  <si>
    <t>615123E65F682291A2F65CD457A3BB21</t>
  </si>
  <si>
    <t>E9B0F6426A8A501C73CF63FAB346B188</t>
  </si>
  <si>
    <t>DC460913E67BAF4EFE16A8B76242888E</t>
  </si>
  <si>
    <t>63A48D04AFFCD135B410265DA4521483</t>
  </si>
  <si>
    <t>52788.352</t>
  </si>
  <si>
    <t>5862C562BCBFF0C308AD9FDB1BC39C15</t>
  </si>
  <si>
    <t>05C94CEE66B0A9D8554D14E8B869ED3A</t>
  </si>
  <si>
    <t>EB30E6D5DD554F7FF1F131AB20A0F4E8</t>
  </si>
  <si>
    <t>18249.584</t>
  </si>
  <si>
    <t>BA637AE168EB7177FED6FBD0C3BC99A9</t>
  </si>
  <si>
    <t>51B174FAADB6A579FE6ADD982BB35F4E</t>
  </si>
  <si>
    <t>FB62468B0F6E710B72F5057F15EEA902</t>
  </si>
  <si>
    <t>1C6AB85F214817C3E3A051A395C8CD38</t>
  </si>
  <si>
    <t>B6BF90FB1EE39B435A0500B601E118F1</t>
  </si>
  <si>
    <t>B7FE977B77E7DD737A31F8E581F024B6</t>
  </si>
  <si>
    <t>DA01F099E4BA6EB89858AB6A5B8D63C2</t>
  </si>
  <si>
    <t>2D79B5A0444C54CE712A0A9EBCB7578A</t>
  </si>
  <si>
    <t>6B0A907356B24A616BC9EB001C98C858</t>
  </si>
  <si>
    <t>127915.1256</t>
  </si>
  <si>
    <t>FA9C1F4AB4AD85EBEB594692C56B993F</t>
  </si>
  <si>
    <t>989CE5C7647EE6693C31E7256540B806</t>
  </si>
  <si>
    <t>62A540F1EE1D6EF0EE1702F5BE25E2BF</t>
  </si>
  <si>
    <t>394904.8436</t>
  </si>
  <si>
    <t>A459F2B527AF23327CB942A26B244FBB</t>
  </si>
  <si>
    <t>86C429F8F704FE41F7212A88C0D86AF7</t>
  </si>
  <si>
    <t>C6419E1C8CA744ADBD339366EFA2EBBE</t>
  </si>
  <si>
    <t>13212.342</t>
  </si>
  <si>
    <t>FEE534E3B39B23DC613C949538C232E9</t>
  </si>
  <si>
    <t>DB30C5AB4A36362E79E89FDE1EE262FA</t>
  </si>
  <si>
    <t>BB91ADBCE9B9217605C87CF6CE94151C</t>
  </si>
  <si>
    <t>4AEEE7F925DE590EEF4D67C194852D7F</t>
  </si>
  <si>
    <t>BA9F08BC56031D500C08F31B4DBD78B5</t>
  </si>
  <si>
    <t>B2D89C78CE562820FB13E508E88AB738</t>
  </si>
  <si>
    <t>8C646DB99BEA6D5301A9176EA6E92CB2</t>
  </si>
  <si>
    <t>B579FCD9CE95D37C86B027D9E2AEFA08</t>
  </si>
  <si>
    <t>F6E6E78F692EDA94D5798EF295E595ED</t>
  </si>
  <si>
    <t>206115.528</t>
  </si>
  <si>
    <t>C670CB6CF7A290C63742B5B912960DEB</t>
  </si>
  <si>
    <t>DEE5C5E1526EDD51358C6083403DA29D</t>
  </si>
  <si>
    <t>55DB8327CF43D46A2231DBF0F5E7B7A6</t>
  </si>
  <si>
    <t>55678EDD7C6265B8DD23CCD1B388837D</t>
  </si>
  <si>
    <t>E64E0F6C867578C73FF24A3F407E6B42</t>
  </si>
  <si>
    <t>90416DB4F596E86B876619B743C98402</t>
  </si>
  <si>
    <t>954D8679F36D2AB02F341847ADAB1729</t>
  </si>
  <si>
    <t>4E0ABF45EB18AF3D3AC0830B9C2AA48B</t>
  </si>
  <si>
    <t>2439A79CC3E6A55D63402F5A94949CF0</t>
  </si>
  <si>
    <t>56995.324</t>
  </si>
  <si>
    <t>E92188A390B3A5C0E3D45CC6098753A6</t>
  </si>
  <si>
    <t>148D614955AE3BD4F14304D43BE4FE0E</t>
  </si>
  <si>
    <t>0D88CC0703D879F4EF4BA0D669081E5C</t>
  </si>
  <si>
    <t>7A4C18B8E60CF0DEF3E5EAC9AB44071B</t>
  </si>
  <si>
    <t>F7B036F89B6B3F9517DD0EF22E92FFBC</t>
  </si>
  <si>
    <t>5A3DDA77BDBD5CC778680AA8F66F5BE8</t>
  </si>
  <si>
    <t>4843700188A37CFEC63509D88DA7DB42</t>
  </si>
  <si>
    <t>3B0126DF01ABCE4344A1777DCB307918</t>
  </si>
  <si>
    <t>15919.144</t>
  </si>
  <si>
    <t>B8CD4D5F6E1975723C5388ACDEF714C6</t>
  </si>
  <si>
    <t>FE1C8E8F4EEDFF6C876D33BB18614D42</t>
  </si>
  <si>
    <t>E755B2AD1D104A401DA96FBD9F4CCAD2</t>
  </si>
  <si>
    <t>9869.744</t>
  </si>
  <si>
    <t>D3546AD30BC063747653BC25881A48A5</t>
  </si>
  <si>
    <t>C24C329BB3DDD1B6D81888D13A0CBF8B</t>
  </si>
  <si>
    <t>075B6E7551E31F974170358A449E7829</t>
  </si>
  <si>
    <t>1AEB7056F4F9C26DB0742B5BFE5FE283</t>
  </si>
  <si>
    <t>6BB895F335521B342C6892547B053D3C</t>
  </si>
  <si>
    <t>EB4B4E734CC7F6F7934EBE6DB24288A2</t>
  </si>
  <si>
    <t>6D13F124AE4F7B2678F7521261421AC5</t>
  </si>
  <si>
    <t>0D8F7240162DB711FA7A25E43D998AA6</t>
  </si>
  <si>
    <t>B1CC6343C643A577E0C0480B04DA0059</t>
  </si>
  <si>
    <t>95973.354</t>
  </si>
  <si>
    <t>996B62927F989832EB404566D737B506</t>
  </si>
  <si>
    <t>18962.7868</t>
  </si>
  <si>
    <t>471B4DBB5A346FE6FBEE33326666AA0A</t>
  </si>
  <si>
    <t>1BBB03E39E7B2DE6F495C0F127772581</t>
  </si>
  <si>
    <t>43A81C901C603E93457457C1451EF840</t>
  </si>
  <si>
    <t>D32DF493FC7F2F1121BB14DC25E73740</t>
  </si>
  <si>
    <t>16545.544</t>
  </si>
  <si>
    <t>E411FCF17DDDC977D2454EAC85C910E5</t>
  </si>
  <si>
    <t>78FE6F67B69231CD4947DBEB99616C44</t>
  </si>
  <si>
    <t>211363.6116</t>
  </si>
  <si>
    <t>491B2A37E8000C6CC0D271CD1C9027A2</t>
  </si>
  <si>
    <t>F1CB1B4F2C74635F434F322C6821E71D</t>
  </si>
  <si>
    <t>29508.3236</t>
  </si>
  <si>
    <t>4E252AA09E9C8CD658AC805F1403E99F</t>
  </si>
  <si>
    <t>57C75530EBC2CD27DDA9A51DB6B17130</t>
  </si>
  <si>
    <t>1515237FC3CF637CC7EA3AFDC0E066E4</t>
  </si>
  <si>
    <t>134609.1724</t>
  </si>
  <si>
    <t>598E0ACEF4471752DE5B953E909DEF9C</t>
  </si>
  <si>
    <t>07BC8A93FA2428EAE73EC276DB5FECCF</t>
  </si>
  <si>
    <t>40CAD791C158C98E6DF5377A6AF6EC3A</t>
  </si>
  <si>
    <t>6D453C4CB39DD6B77B06F53C5EF8360B</t>
  </si>
  <si>
    <t>49507.7444</t>
  </si>
  <si>
    <t>DCE11566637C4FF228360BB288DFCDFB</t>
  </si>
  <si>
    <t>BC38A73946FA136E16D1C506B29BD7BD</t>
  </si>
  <si>
    <t>FBF75302545DBCEAC3330BE024903EF2</t>
  </si>
  <si>
    <t>327902EDA0D00955EB6E761652985065</t>
  </si>
  <si>
    <t>AC2FD6C4698417C080482222B1B39077</t>
  </si>
  <si>
    <t>8974.9664</t>
  </si>
  <si>
    <t>247A227B0BF254204BC1133F60123B7C</t>
  </si>
  <si>
    <t>65BB08B127B95A87D3F611C60162887E</t>
  </si>
  <si>
    <t>29C630F61D042D0B005DB003FD6DC6E8</t>
  </si>
  <si>
    <t>0D821BDB2A325ED3E5A0FE69E2023A97</t>
  </si>
  <si>
    <t>E255AF10A08B541FADDEE72CBCBDCCE9</t>
  </si>
  <si>
    <t>71D7C8B85B36D6CFFAA59F99ECEB4FE8</t>
  </si>
  <si>
    <t>30591.1488</t>
  </si>
  <si>
    <t>A1E48ECA9234BA76966A09752DE143FE</t>
  </si>
  <si>
    <t>006A94EE5A1E92C662553B955DEA27EC</t>
  </si>
  <si>
    <t>53077487E7FC04F21BA38CD26C3DE75F</t>
  </si>
  <si>
    <t>5CE1F2CFA54A26C29B375EDFFDA29344</t>
  </si>
  <si>
    <t>36365.9884</t>
  </si>
  <si>
    <t>D087A66339F0A9B9882FFAADFFAAD679</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</si>
  <si>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</si>
  <si>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</si>
  <si>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</si>
  <si>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</si>
  <si>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</si>
  <si>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</si>
  <si>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</si>
  <si>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</si>
  <si>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036EC13B3925E5FE585549782F67D792</t>
  </si>
  <si>
    <t>No dato</t>
  </si>
  <si>
    <t>EB2CFF213E5235DD6C7A9A216254A86B</t>
  </si>
  <si>
    <t>93C0C0B49E4BA63FA50DD57A1D272A21</t>
  </si>
  <si>
    <t>868E9B2CB43D65CC238349DB00DA1401</t>
  </si>
  <si>
    <t>64D423B72D56C55181A581C9FE761657</t>
  </si>
  <si>
    <t>85D63B336BF43312BFCC3F4BFE58121D</t>
  </si>
  <si>
    <t>9FC25170542DEF397C00462A2A44282F</t>
  </si>
  <si>
    <t>615123E65F682291889C8A06E660F816</t>
  </si>
  <si>
    <t>E9B0F6426A8A501C218A1E9CB2C80982</t>
  </si>
  <si>
    <t>DC460913E67BAF4E05CCA19830EC67D0</t>
  </si>
  <si>
    <t>C3281945A43FF8BFFAEC880E832306D4</t>
  </si>
  <si>
    <t>5862C562BCBFF0C39AD454F33C53DD6C</t>
  </si>
  <si>
    <t>05C94CEE66B0A9D8FA599ED301F62327</t>
  </si>
  <si>
    <t>EB30E6D5DD554F7F580BE059D6DBF470</t>
  </si>
  <si>
    <t>BA637AE168EB71776670AEB50FAFD4F7</t>
  </si>
  <si>
    <t>51B174FAADB6A579F706D1AFA19CB1D0</t>
  </si>
  <si>
    <t>FB62468B0F6E710B5B81AC0D3C725280</t>
  </si>
  <si>
    <t>00ADBE597F1BE7EC493A59231EE7D239</t>
  </si>
  <si>
    <t>B6BF90FB1EE39B43A9353633600C8C3E</t>
  </si>
  <si>
    <t>B7FE977B77E7DD73BB58C35306D2167F</t>
  </si>
  <si>
    <t>EF92984E46F9E8FC035D7E8DD8BF0183</t>
  </si>
  <si>
    <t>90D07E2FDAD56ED46DD7B130FB7BDD30</t>
  </si>
  <si>
    <t>6B0A907356B24A61C73BEBD9ECF17D3D</t>
  </si>
  <si>
    <t>405025430B7CD8C0EA21C820F8CBCA1C</t>
  </si>
  <si>
    <t>989CE5C7647EE669F94E3BE9A9145969</t>
  </si>
  <si>
    <t>GENERAL ZUAZUA</t>
  </si>
  <si>
    <t>9592CF2E1A1D532F3E3E3CD533E8D261</t>
  </si>
  <si>
    <t>A8F8399346E1A846384E8F368FA541A0</t>
  </si>
  <si>
    <t>061C437F65E8FDFDF367AD2E7BBDADE9</t>
  </si>
  <si>
    <t>3E7FE992F79B33608015FFA4A75888EA</t>
  </si>
  <si>
    <t>C174E18CD63650FD06765202DA62C649</t>
  </si>
  <si>
    <t>DD2F59E1AE0E7B08BCF45D9582E3BAC3</t>
  </si>
  <si>
    <t>BA5E18E0D509C33BD994EDE5B2E73AA2</t>
  </si>
  <si>
    <t>7C6DDE7DD4E6FEE775450429E94AB3C3</t>
  </si>
  <si>
    <t>7EAFB2E738C64D852EEAE1894F4D9C3E</t>
  </si>
  <si>
    <t>6EF240D1A69B0C56988900A32CCB7B3E</t>
  </si>
  <si>
    <t>9243E4B4A6D5D85F2B9E12E336DA18B5</t>
  </si>
  <si>
    <t>3E93F7C96FF1604DCE633E512DD06D39</t>
  </si>
  <si>
    <t>050DAD6E320F8C0CAE498870AB234B68</t>
  </si>
  <si>
    <t>C670CB6CF7A290C6CACFEFB912B9AE90</t>
  </si>
  <si>
    <t>DEE5C5E1526EDD51E3845B015895E9C6</t>
  </si>
  <si>
    <t>55DB8327CF43D46A7E7CD4F5B966ED56</t>
  </si>
  <si>
    <t>55678EDD7C6265B83C819D009CDE3039</t>
  </si>
  <si>
    <t>CE29DD2AC3EC3DA99F527BD0183AAFB0</t>
  </si>
  <si>
    <t>90416DB4F596E86B640BE8942731DE3F</t>
  </si>
  <si>
    <t>954D8679F36D2AB0184AB7B9C138DE30</t>
  </si>
  <si>
    <t>4E0ABF45EB18AF3D9484367151DC0F38</t>
  </si>
  <si>
    <t>2439A79CC3E6A55D8E2B28FEE4C7BADA</t>
  </si>
  <si>
    <t>E92188A390B3A5C0315E0B1178D04ED4</t>
  </si>
  <si>
    <t>148D614955AE3BD49CDCD9A17E7F7925</t>
  </si>
  <si>
    <t>A8070659BE3AB183560A6FC067DE4D67</t>
  </si>
  <si>
    <t>7A4C18B8E60CF0DE3193C6C6D6AD4DB2</t>
  </si>
  <si>
    <t>4BFA7619BED52A9866DB5F3D574B06AE</t>
  </si>
  <si>
    <t>1F2AB841418374BF933A1786F1E5241E</t>
  </si>
  <si>
    <t>4843700188A37CFEB3A9DDCEA9E3C6E0</t>
  </si>
  <si>
    <t>0A8A8A5DEB93F93D64D8578C7080E608</t>
  </si>
  <si>
    <t>SABINAS HIDALGO</t>
  </si>
  <si>
    <t>B8CD4D5F6E1975726CB688EEAF7EBE6F</t>
  </si>
  <si>
    <t>FE1C8E8F4EEDFF6CAE4CA752FBED9F1C</t>
  </si>
  <si>
    <t>2A84D58CA16F87B585729A6D6AFB9971</t>
  </si>
  <si>
    <t>D3546AD30BC0637449991FD536B2F89A</t>
  </si>
  <si>
    <t>BEC172B7F07C38C3E7EFC1ADC41E8708</t>
  </si>
  <si>
    <t>1EADF41A943ECAF11625B30223BCFD00</t>
  </si>
  <si>
    <t>1AEB7056F4F9C26D758D70ED1DA14701</t>
  </si>
  <si>
    <t>C77CDF7657CAF46097CC548C67206BE2</t>
  </si>
  <si>
    <t>EB4B4E734CC7F6F71906610933835FC2</t>
  </si>
  <si>
    <t>331521E2288316F28DB4868ACA4914BF</t>
  </si>
  <si>
    <t>0D8F7240162DB7111CE92EC5748A84EB</t>
  </si>
  <si>
    <t>B1CC6343C643A577E7C903EDEEB82FDE</t>
  </si>
  <si>
    <t>996B62927F98983218C9214842B9C2A2</t>
  </si>
  <si>
    <t>FFA255B47597657D98A25F5DCFCCEBCF</t>
  </si>
  <si>
    <t>1C26A3AE73AFAF6C77A96DC66366BDB4</t>
  </si>
  <si>
    <t>190D284755735D0DF96B38FAB43F2970</t>
  </si>
  <si>
    <t>D32DF493FC7F2F11737CE262631B1810</t>
  </si>
  <si>
    <t>LINARES</t>
  </si>
  <si>
    <t>D3F577B6A584D11047B450CECE716ADE</t>
  </si>
  <si>
    <t>07212E4F52214E9749D0AB7031460D10</t>
  </si>
  <si>
    <t>EF09169D4D3D2556FDBCF557B66D0153</t>
  </si>
  <si>
    <t>CE978405F7E2C9D86808842D83218432</t>
  </si>
  <si>
    <t>2D2392F4E114EE0D33DBB79502B1E56C</t>
  </si>
  <si>
    <t>57C75530EBC2CD27714DFAB6EFC4CBB5</t>
  </si>
  <si>
    <t>1515237FC3CF637C04574430865A638A</t>
  </si>
  <si>
    <t>1E91851E54528387C4DB1FC2A9F8BA2C</t>
  </si>
  <si>
    <t>07BC8A93FA2428EAC6FFC2071A37703E</t>
  </si>
  <si>
    <t>054AB961C822FC2CFA222C8165016D48</t>
  </si>
  <si>
    <t>3D0ADD422342C4687DDF5C524862DD4C</t>
  </si>
  <si>
    <t>DCE11566637C4FF2335024396409DD4C</t>
  </si>
  <si>
    <t>B9D7410181E2D082F8DDF563E825191C</t>
  </si>
  <si>
    <t>FBF75302545DBCEAACD517C288AC6C61</t>
  </si>
  <si>
    <t>993EA1430D31F560162ADFE02F32F1DB</t>
  </si>
  <si>
    <t>2AD0086A073C75430D1FC1842C53E823</t>
  </si>
  <si>
    <t>247A227B0BF25420B77A419A18F12C09</t>
  </si>
  <si>
    <t>65BB08B127B95A87E241CE2FE0EF0F4C</t>
  </si>
  <si>
    <t>29C630F61D042D0BDF3DE05D37C67A83</t>
  </si>
  <si>
    <t>0D821BDB2A325ED31DCBF63572651582</t>
  </si>
  <si>
    <t>35A1865FE036C905C8E9C27EAF64BCD4</t>
  </si>
  <si>
    <t>08364200354527BDC78D0BAB480FC350</t>
  </si>
  <si>
    <t>10F935A8270501A4541681A802A2C9AA</t>
  </si>
  <si>
    <t>AF3BCB709D99C29AA521CD72721D1797</t>
  </si>
  <si>
    <t>C3597AF690B087A4D848D70939D4826C</t>
  </si>
  <si>
    <t>1D8E0DE52D93B0275EABE37305EB8EFE</t>
  </si>
  <si>
    <t>F4437DE7A1BF7F8C7F60B82BD771157E</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</si>
  <si>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</si>
  <si>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</si>
  <si>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</si>
  <si>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</si>
  <si>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</si>
  <si>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</si>
  <si>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</si>
  <si>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</si>
  <si>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</si>
  <si>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</si>
  <si>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</si>
  <si>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1359E3E1248CA2CE92D352261C5F44E8</t>
  </si>
  <si>
    <t>1359E3E1248CA2CE2BF0C0BC658AB073</t>
  </si>
  <si>
    <t>1359E3E1248CA2CE6656D58E81BEC458</t>
  </si>
  <si>
    <t>2BD331A17290FE14637359E61B261365</t>
  </si>
  <si>
    <t>2BD331A17290FE14EB32F2CC17F0C915</t>
  </si>
  <si>
    <t>2BD331A17290FE14E7DBCA046D5FCA36</t>
  </si>
  <si>
    <t>2BD331A17290FE1405CD7C461B782FEA</t>
  </si>
  <si>
    <t>2BD331A17290FE14103DC8C02ED0EDC8</t>
  </si>
  <si>
    <t>2BD331A17290FE14B0835C0C3BF235FF</t>
  </si>
  <si>
    <t>2BD331A17290FE14DA98A237F97D7203</t>
  </si>
  <si>
    <t>2BD331A17290FE140E80CE501E3924E2</t>
  </si>
  <si>
    <t>2BD331A17290FE148E6159FA13B16937</t>
  </si>
  <si>
    <t>2BD331A17290FE142FEA109C0B592A2D</t>
  </si>
  <si>
    <t>036EC13B3925E5FE241348773F8B485E</t>
  </si>
  <si>
    <t>036EC13B3925E5FE8365BB862498ACCD</t>
  </si>
  <si>
    <t>036EC13B3925E5FEB0789614758FBEDF</t>
  </si>
  <si>
    <t>036EC13B3925E5FE88E686D2D6DB07F2</t>
  </si>
  <si>
    <t>036EC13B3925E5FE715BFAAF63005F30</t>
  </si>
  <si>
    <t>036EC13B3925E5FED4B4326FAF682220</t>
  </si>
  <si>
    <t>036EC13B3925E5FE1A77359EC947E141</t>
  </si>
  <si>
    <t>036EC13B3925E5FE4E976091F8A2C39F</t>
  </si>
  <si>
    <t>D5D46067A7DB74A836EDF5A4D4CA915F</t>
  </si>
  <si>
    <t>D5D46067A7DB74A8376ACC6F9CBDAF48</t>
  </si>
  <si>
    <t>D5D46067A7DB74A8F8A665C3DAA4D6BE</t>
  </si>
  <si>
    <t>D5D46067A7DB74A8E83EFF7F55ED159F</t>
  </si>
  <si>
    <t>D5D46067A7DB74A86EEF20285742FD30</t>
  </si>
  <si>
    <t>F1A6A1A2A42D773209E5E9EB29B4A96A</t>
  </si>
  <si>
    <t>F1A6A1A2A42D77320A8095FE827A2764</t>
  </si>
  <si>
    <t>139B02CAA69CB84FB6CBE52A651AD922</t>
  </si>
  <si>
    <t>139B02CAA69CB84FC8E278E1E47B1909</t>
  </si>
  <si>
    <t>139B02CAA69CB84F99A49F5B586A2CD3</t>
  </si>
  <si>
    <t>139B02CAA69CB84F0598F83D4F2F68C5</t>
  </si>
  <si>
    <t>139B02CAA69CB84F66F9C1D9B40E5347</t>
  </si>
  <si>
    <t>139B02CAA69CB84F9B92A2443FF68745</t>
  </si>
  <si>
    <t>139B02CAA69CB84FC370B9F1692A9FB7</t>
  </si>
  <si>
    <t>139B02CAA69CB84F8AA4FF37B2454713</t>
  </si>
  <si>
    <t>139B02CAA69CB84F5675ADEE50E22E10</t>
  </si>
  <si>
    <t>139B02CAA69CB84F6EA27294B5421D7D</t>
  </si>
  <si>
    <t>9E50E2A90B8D7E4351737FC7E698FFC7</t>
  </si>
  <si>
    <t>F1A6A1A2A42D7732E214B895573C7D3A</t>
  </si>
  <si>
    <t>F1A6A1A2A42D7732C4FA2E1E5A4F4F3F</t>
  </si>
  <si>
    <t>9E50E2A90B8D7E432A3F4036F2DE0663</t>
  </si>
  <si>
    <t>9E50E2A90B8D7E43F3063B20B6CBD1BA</t>
  </si>
  <si>
    <t>9E50E2A90B8D7E437290144CF3B76658</t>
  </si>
  <si>
    <t>9E50E2A90B8D7E438BD5088E0AB19D45</t>
  </si>
  <si>
    <t>9E50E2A90B8D7E43DE5380F548311455</t>
  </si>
  <si>
    <t>9E50E2A90B8D7E43745572A6E3C3B7C8</t>
  </si>
  <si>
    <t>9E50E2A90B8D7E433C17AFFC900B0091</t>
  </si>
  <si>
    <t>9E50E2A90B8D7E4334A1C2B067D848AB</t>
  </si>
  <si>
    <t>9E50E2A90B8D7E4365DFCF744D756A70</t>
  </si>
  <si>
    <t>FBAB587F6413D4B2FC78F7CA6CD91895</t>
  </si>
  <si>
    <t>FBAB587F6413D4B2E393E9F93E14B291</t>
  </si>
  <si>
    <t>FBAB587F6413D4B2D3DED3D066DA2B05</t>
  </si>
  <si>
    <t>FBAB587F6413D4B2BCEB5F427D67352C</t>
  </si>
  <si>
    <t>FBAB587F6413D4B28F09054646CEA805</t>
  </si>
  <si>
    <t>FBAB587F6413D4B2C2BDD70FD9679A15</t>
  </si>
  <si>
    <t>FBAB587F6413D4B2C21ED4DA3707CF34</t>
  </si>
  <si>
    <t>FBAB587F6413D4B27333F547EE934371</t>
  </si>
  <si>
    <t>D5D46067A7DB74A8AC341B1F71D21387</t>
  </si>
  <si>
    <t>D5D46067A7DB74A82C346F57F2B2141B</t>
  </si>
  <si>
    <t>D5D46067A7DB74A8919804F05B374BAB</t>
  </si>
  <si>
    <t>D5D46067A7DB74A805E930BBD11130D0</t>
  </si>
  <si>
    <t>D5D46067A7DB74A83EBDDF322BA5E2D3</t>
  </si>
  <si>
    <t>013E67B4878151CEBB598EC2ACE33FC9</t>
  </si>
  <si>
    <t>013E67B4878151CE810C2ABB7F8AA85A</t>
  </si>
  <si>
    <t>013E67B4878151CE34DD0A98792F364A</t>
  </si>
  <si>
    <t>013E67B4878151CE1D37E93F7F31A4F1</t>
  </si>
  <si>
    <t>013E67B4878151CE2CE55202F17D074D</t>
  </si>
  <si>
    <t>013E67B4878151CEF5453D8A7F6E6D26</t>
  </si>
  <si>
    <t>013E67B4878151CE33EDDCDA23807DF9</t>
  </si>
  <si>
    <t>013E67B4878151CE0343D18CDE3710CB</t>
  </si>
  <si>
    <t>013E67B4878151CECC8A21DD47F1328A</t>
  </si>
  <si>
    <t>013E67B4878151CE3A42E7A7364B11A3</t>
  </si>
  <si>
    <t>99A0BE54A29C34D2714399C9BA0A7F2E</t>
  </si>
  <si>
    <t>99A0BE54A29C34D2FB0AAD7F48D9675C</t>
  </si>
  <si>
    <t>99A0BE54A29C34D2B40327F5CB6F013E</t>
  </si>
  <si>
    <t>99A0BE54A29C34D277FE61B4DBA134E7</t>
  </si>
  <si>
    <t>99A0BE54A29C34D2C10FA067F7DC1A48</t>
  </si>
  <si>
    <t>99A0BE54A29C34D28588DB9C3D7D09AD</t>
  </si>
  <si>
    <t>99A0BE54A29C34D2983E0CC748FDD7FF</t>
  </si>
  <si>
    <t>99A0BE54A29C34D27FDB0E25A2B7C406</t>
  </si>
  <si>
    <t>99A0BE54A29C34D2FF403F80D96C0ED2</t>
  </si>
  <si>
    <t>99A0BE54A29C34D28108F8BB4E0C77BE</t>
  </si>
  <si>
    <t>5F777F2DE16CB8D0361D5AA08B2A3519</t>
  </si>
  <si>
    <t>5F777F2DE16CB8D05FC92463279E9CEB</t>
  </si>
  <si>
    <t>5F777F2DE16CB8D010E0BBE67B26783E</t>
  </si>
  <si>
    <t>5F777F2DE16CB8D003A54A5E11C8B541</t>
  </si>
  <si>
    <t>5F777F2DE16CB8D0955390377FD202BA</t>
  </si>
  <si>
    <t>5F777F2DE16CB8D0DB3873CB25B0CD5F</t>
  </si>
  <si>
    <t>5F777F2DE16CB8D02D5BB450AADF6AAB</t>
  </si>
  <si>
    <t>5F777F2DE16CB8D0A437854ADD6D1978</t>
  </si>
  <si>
    <t>5F777F2DE16CB8D0DCDAA7FF54B06606</t>
  </si>
  <si>
    <t>5F777F2DE16CB8D0C2F60730156DEA4A</t>
  </si>
  <si>
    <t>F1A6A1A2A42D7732FF08290E86633852</t>
  </si>
  <si>
    <t>F1A6A1A2A42D7732864E5BA5D42C1538</t>
  </si>
  <si>
    <t>F1A6A1A2A42D77326075EB5E0CC15FC8</t>
  </si>
  <si>
    <t>F1A6A1A2A42D77327894715E9707C72F</t>
  </si>
  <si>
    <t>F1A6A1A2A42D7732CFFA733F784125FB</t>
  </si>
  <si>
    <t>F1A6A1A2A42D7732D5777CCD4CD28CB1</t>
  </si>
  <si>
    <t>EB2CFF213E5235DDDD4F58284F002F30</t>
  </si>
  <si>
    <t>EB2CFF213E5235DDFCEEBF34398EBCF5</t>
  </si>
  <si>
    <t>EB2CFF213E5235DD97529CFDBC627D77</t>
  </si>
  <si>
    <t>EB2CFF213E5235DDEBAF5A25092B9BC5</t>
  </si>
  <si>
    <t>EB2CFF213E5235DDC9FDD81F934B24E5</t>
  </si>
  <si>
    <t>EB2CFF213E5235DD3D6934E1A0DD7D94</t>
  </si>
  <si>
    <t>E33B0CCBD7169640D497372C8BDBC38E</t>
  </si>
  <si>
    <t>E33B0CCBD716964002B326A264ACE856</t>
  </si>
  <si>
    <t>E33B0CCBD716964066EED01C01D68719</t>
  </si>
  <si>
    <t>E33B0CCBD7169640919628718E19C534</t>
  </si>
  <si>
    <t>E33B0CCBD716964028E4BCCE1FE1AF01</t>
  </si>
  <si>
    <t>E33B0CCBD716964097407CB7927FBD97</t>
  </si>
  <si>
    <t>E33B0CCBD71696408EF06D3CBF842C08</t>
  </si>
  <si>
    <t>E33B0CCBD71696408FF682C3FE76F2F1</t>
  </si>
  <si>
    <t>E33B0CCBD7169640A62F4C8184627FFE</t>
  </si>
  <si>
    <t>E33B0CCBD7169640D1454799658455E1</t>
  </si>
  <si>
    <t>3055B2E9FB01EC8C5CEE80AED4A676B7</t>
  </si>
  <si>
    <t>3055B2E9FB01EC8CA665E7E701B9BB4D</t>
  </si>
  <si>
    <t>3055B2E9FB01EC8C015E6C34BF385FDC</t>
  </si>
  <si>
    <t>3055B2E9FB01EC8CC842349E7D87C211</t>
  </si>
  <si>
    <t>3055B2E9FB01EC8C9EEA164024ACCA17</t>
  </si>
  <si>
    <t>3055B2E9FB01EC8C00FF1B10790230B6</t>
  </si>
  <si>
    <t>3055B2E9FB01EC8C845CF3704438C2FD</t>
  </si>
  <si>
    <t>3055B2E9FB01EC8CA9AFC7E2AF51A981</t>
  </si>
  <si>
    <t>3055B2E9FB01EC8C95A4F33035DE7DF4</t>
  </si>
  <si>
    <t>11FA0F8F9D731C3B439117913AE522F7</t>
  </si>
  <si>
    <t>11FA0F8F9D731C3BB7D8A6309C4C81FA</t>
  </si>
  <si>
    <t>11FA0F8F9D731C3BE8A977BABCC4637D</t>
  </si>
  <si>
    <t>11FA0F8F9D731C3B9BE2C1841B9CA8A3</t>
  </si>
  <si>
    <t>11FA0F8F9D731C3BA2881756471EAC3A</t>
  </si>
  <si>
    <t>11FA0F8F9D731C3BA603569932ADFA35</t>
  </si>
  <si>
    <t>11FA0F8F9D731C3B24018C4D96458F9D</t>
  </si>
  <si>
    <t>11FA0F8F9D731C3B7342EC8C06E6249E</t>
  </si>
  <si>
    <t>11FA0F8F9D731C3B197E0FAB9285E777</t>
  </si>
  <si>
    <t>11FA0F8F9D731C3BD3E0622AD9B309A4</t>
  </si>
  <si>
    <t>0D906D28DEACCE082A0D3F116D2AD099</t>
  </si>
  <si>
    <t>0D906D28DEACCE089D8DA2E5C30D19A3</t>
  </si>
  <si>
    <t>0D906D28DEACCE085B324ABFC1F2E356</t>
  </si>
  <si>
    <t>0D906D28DEACCE08A83FD2509CDB62C2</t>
  </si>
  <si>
    <t>0D906D28DEACCE089DB5DD4B0443CCA6</t>
  </si>
  <si>
    <t>0D906D28DEACCE0896EFFD563DF47762</t>
  </si>
  <si>
    <t>0D906D28DEACCE0818FBFE7192FC80FE</t>
  </si>
  <si>
    <t>0D906D28DEACCE0827ACFDBE32C7E2BF</t>
  </si>
  <si>
    <t>0D906D28DEACCE08A1ED268E380C2E12</t>
  </si>
  <si>
    <t>0D906D28DEACCE08B101FD98B7F85428</t>
  </si>
  <si>
    <t>1C5B0DD6BE3194471D52CC6DC682AF5E</t>
  </si>
  <si>
    <t>1C5B0DD6BE3194474DCC693D363E7D3C</t>
  </si>
  <si>
    <t>1C5B0DD6BE319447847289C76446DBFA</t>
  </si>
  <si>
    <t>1C5B0DD6BE3194475DF685FB8C84B83C</t>
  </si>
  <si>
    <t>1C5B0DD6BE31944788D91FB91D76D44E</t>
  </si>
  <si>
    <t>1C5B0DD6BE319447FBCA27245E36EA22</t>
  </si>
  <si>
    <t>1C5B0DD6BE31944746D992B77A81D4D9</t>
  </si>
  <si>
    <t>1C5B0DD6BE3194472044ADD734E75884</t>
  </si>
  <si>
    <t>1C5B0DD6BE3194473E859BFE75A074A6</t>
  </si>
  <si>
    <t>1C5B0DD6BE31944725C15CFEC07F9492</t>
  </si>
  <si>
    <t>2D48CCF96E2F66EB451F5B410A151639</t>
  </si>
  <si>
    <t>2D48CCF96E2F66EBFEFE78AD8B92288C</t>
  </si>
  <si>
    <t>2D48CCF96E2F66EBA5F35E906C304ED9</t>
  </si>
  <si>
    <t>2D48CCF96E2F66EB932CDD2E1D8A2E31</t>
  </si>
  <si>
    <t>2D48CCF96E2F66EB540119976EE4ECB3</t>
  </si>
  <si>
    <t>2D48CCF96E2F66EBFC9629DE0E16D4DD</t>
  </si>
  <si>
    <t>2D48CCF96E2F66EB3B807A7F62B48972</t>
  </si>
  <si>
    <t>2D48CCF96E2F66EB4B1F12CEB0B20F08</t>
  </si>
  <si>
    <t>2D48CCF96E2F66EB5037E280B193AE7B</t>
  </si>
  <si>
    <t>2D48CCF96E2F66EBCC477724EE00CB49</t>
  </si>
  <si>
    <t>26660AB7F5ED9B5764ACA9AD681E448D</t>
  </si>
  <si>
    <t>26660AB7F5ED9B57F778E3780D1C62CE</t>
  </si>
  <si>
    <t>26660AB7F5ED9B571E649D22E1C8F6F8</t>
  </si>
  <si>
    <t>26660AB7F5ED9B576333518FACACFA5A</t>
  </si>
  <si>
    <t>26660AB7F5ED9B57FBD601B6EE672ECF</t>
  </si>
  <si>
    <t>26660AB7F5ED9B576FE4CE3C72FA6283</t>
  </si>
  <si>
    <t>26660AB7F5ED9B579B7AF57CCC3930CA</t>
  </si>
  <si>
    <t>26660AB7F5ED9B575D398EBF58465E42</t>
  </si>
  <si>
    <t>26660AB7F5ED9B578DAF4D41A58BD622</t>
  </si>
  <si>
    <t>26660AB7F5ED9B57C9509E7D49B931F5</t>
  </si>
  <si>
    <t>DA93B48638CF5EF27B7E57DA5EC5F0BA</t>
  </si>
  <si>
    <t>DA93B48638CF5EF25F139E3D40A5883A</t>
  </si>
  <si>
    <t>DA93B48638CF5EF2EC1BD3F21DBC05A2</t>
  </si>
  <si>
    <t>DA93B48638CF5EF2B3E1726FFCC6AA5C</t>
  </si>
  <si>
    <t>DA93B48638CF5EF26D57041416162247</t>
  </si>
  <si>
    <t>DA93B48638CF5EF21E3AE2F05A24B4E8</t>
  </si>
  <si>
    <t>DA93B48638CF5EF2D35C9989B2ACF30F</t>
  </si>
  <si>
    <t>DA93B48638CF5EF2D3652E497D4D1E5A</t>
  </si>
  <si>
    <t>2CD3D9313848E7F899E1CC7A16BA2C3F</t>
  </si>
  <si>
    <t>2CD3D9313848E7F8C6270E8A3619A0B0</t>
  </si>
  <si>
    <t>2CD3D9313848E7F86E8076CF46105814</t>
  </si>
  <si>
    <t>2CD3D9313848E7F84299BE409D0518D9</t>
  </si>
  <si>
    <t>2CD3D9313848E7F8C33BB03459098CF0</t>
  </si>
  <si>
    <t>2CD3D9313848E7F8BB388AF216558B79</t>
  </si>
  <si>
    <t>2CD3D9313848E7F84FA03E608FF4494B</t>
  </si>
  <si>
    <t>2CD3D9313848E7F857BB34D8EDF0EB3C</t>
  </si>
  <si>
    <t>2CD3D9313848E7F8D88EB836F723C1E8</t>
  </si>
  <si>
    <t>2CD3D9313848E7F890EDD493BB321648</t>
  </si>
  <si>
    <t>EF92984E46F9E8FCBB92873C3D30657F</t>
  </si>
  <si>
    <t>DA93B48638CF5EF2749BD98BA0EABB5C</t>
  </si>
  <si>
    <t>DA93B48638CF5EF2E187B493BFD476F7</t>
  </si>
  <si>
    <t>EF92984E46F9E8FC29165F90105784DC</t>
  </si>
  <si>
    <t>EF92984E46F9E8FC85260B005E523A07</t>
  </si>
  <si>
    <t>EF92984E46F9E8FCC8F0CB9A35BFA415</t>
  </si>
  <si>
    <t>93C0C0B49E4BA63F32BF2FE6ADA8B523</t>
  </si>
  <si>
    <t>93C0C0B49E4BA63F1EE41F5B8E8FB40F</t>
  </si>
  <si>
    <t>93C0C0B49E4BA63F9042EEA017B8C66F</t>
  </si>
  <si>
    <t>93C0C0B49E4BA63F2F1E9E71A707A5FE</t>
  </si>
  <si>
    <t>93C0C0B49E4BA63F90ED51B63A950111</t>
  </si>
  <si>
    <t>93C0C0B49E4BA63FF65AF843524BC672</t>
  </si>
  <si>
    <t>93C0C0B49E4BA63FCD1F85983C070091</t>
  </si>
  <si>
    <t>93C0C0B49E4BA63FBA78CDE6FDCCBDBB</t>
  </si>
  <si>
    <t>480B0E4443DCF62F1226B0B5C9441191</t>
  </si>
  <si>
    <t>480B0E4443DCF62F50F4A0B11B79113A</t>
  </si>
  <si>
    <t>480B0E4443DCF62FBAA144CFC062CB36</t>
  </si>
  <si>
    <t>480B0E4443DCF62F1F4D8885708F9B75</t>
  </si>
  <si>
    <t>480B0E4443DCF62FE212C90F9CC38E32</t>
  </si>
  <si>
    <t>480B0E4443DCF62FCC5817FAA39E278C</t>
  </si>
  <si>
    <t>480B0E4443DCF62FC1D511C2CF1F5B00</t>
  </si>
  <si>
    <t>480B0E4443DCF62FA9CE9417FD00A3C2</t>
  </si>
  <si>
    <t>480B0E4443DCF62F2BEE255B2CF9ABC8</t>
  </si>
  <si>
    <t>480B0E4443DCF62F93126272875AC100</t>
  </si>
  <si>
    <t>6C60FB2A8A1CFDDF007925DC7A28F688</t>
  </si>
  <si>
    <t>6C60FB2A8A1CFDDF5A217D7E9B04ADC9</t>
  </si>
  <si>
    <t>6C60FB2A8A1CFDDF16828B9AA4E3552A</t>
  </si>
  <si>
    <t>6C60FB2A8A1CFDDFB65146E1EDDE2243</t>
  </si>
  <si>
    <t>6C60FB2A8A1CFDDFB2A77CDB06B217DF</t>
  </si>
  <si>
    <t>6C60FB2A8A1CFDDF71F4E089EC4C25F5</t>
  </si>
  <si>
    <t>6C60FB2A8A1CFDDF12637A01908AB2BD</t>
  </si>
  <si>
    <t>6C60FB2A8A1CFDDF90D7C72F82B5812A</t>
  </si>
  <si>
    <t>6C60FB2A8A1CFDDF6B66DD06871D3D2B</t>
  </si>
  <si>
    <t>6C60FB2A8A1CFDDFE6E7F8B5D770F587</t>
  </si>
  <si>
    <t>020516104806B9F674B0485B7D5E873E</t>
  </si>
  <si>
    <t>020516104806B9F6BEFA05F879D5BEC9</t>
  </si>
  <si>
    <t>020516104806B9F61A3FFB466DFC499D</t>
  </si>
  <si>
    <t>020516104806B9F6EA8B8652F8F022A6</t>
  </si>
  <si>
    <t>020516104806B9F62DC9E441FFBA28C2</t>
  </si>
  <si>
    <t>020516104806B9F69954C79F0E1AD056</t>
  </si>
  <si>
    <t>020516104806B9F6C4AF8E73615B9890</t>
  </si>
  <si>
    <t>020516104806B9F66213B488EAD21EC4</t>
  </si>
  <si>
    <t>020516104806B9F61A7ED01BD0F215F4</t>
  </si>
  <si>
    <t>020516104806B9F6EB0993CE013113AA</t>
  </si>
  <si>
    <t>1F98A117DC6317A4BC91541E0FC9A657</t>
  </si>
  <si>
    <t>1F98A117DC6317A41760957D0F610E78</t>
  </si>
  <si>
    <t>1F98A117DC6317A4B68137969B7C7A75</t>
  </si>
  <si>
    <t>1F98A117DC6317A43B98B0A7A8616E7D</t>
  </si>
  <si>
    <t>1F98A117DC6317A49BCA24849C6C38EE</t>
  </si>
  <si>
    <t>1F98A117DC6317A45186483349A12166</t>
  </si>
  <si>
    <t>1F98A117DC6317A4FE532717B38290C6</t>
  </si>
  <si>
    <t>1F98A117DC6317A4EB0634DF08C4430C</t>
  </si>
  <si>
    <t>1F98A117DC6317A4C3BA1492A9009C6E</t>
  </si>
  <si>
    <t>1F98A117DC6317A41FDA8B27F5CB3769</t>
  </si>
  <si>
    <t>9383693F7CD6BF4FF020DB3F71FDF79F</t>
  </si>
  <si>
    <t>9383693F7CD6BF4FBA8802ECF88433D9</t>
  </si>
  <si>
    <t>9383693F7CD6BF4F225F53F6F4E00D14</t>
  </si>
  <si>
    <t>9383693F7CD6BF4F8A8D35FBEEC94494</t>
  </si>
  <si>
    <t>9383693F7CD6BF4F7919EE26A9BAE8F9</t>
  </si>
  <si>
    <t>9383693F7CD6BF4FC3CE0053082DDFB7</t>
  </si>
  <si>
    <t>9383693F7CD6BF4F4D8B1D4237BDAC14</t>
  </si>
  <si>
    <t>9383693F7CD6BF4F963E7E5B71EF28F9</t>
  </si>
  <si>
    <t>9383693F7CD6BF4FBB2530B13A7969A4</t>
  </si>
  <si>
    <t>9383693F7CD6BF4FA0CB2E42C4228849</t>
  </si>
  <si>
    <t>B1BB1E61D11AD70974FBACCB691AAAF0</t>
  </si>
  <si>
    <t>B1BB1E61D11AD709FC799DFC0DB14F49</t>
  </si>
  <si>
    <t>B1BB1E61D11AD70979586D32C93326A2</t>
  </si>
  <si>
    <t>B1BB1E61D11AD70979D91C382EE5BD35</t>
  </si>
  <si>
    <t>B1BB1E61D11AD709A800BD80D9EA0EDA</t>
  </si>
  <si>
    <t>B1BB1E61D11AD709650270FE4F1D2E24</t>
  </si>
  <si>
    <t>B1BB1E61D11AD709D20DACF837E56B95</t>
  </si>
  <si>
    <t>B1BB1E61D11AD709492BC8BC43F387E3</t>
  </si>
  <si>
    <t>B1BB1E61D11AD709874C9FE8A01E6EE3</t>
  </si>
  <si>
    <t>B1BB1E61D11AD70930DE4ACFC90CD262</t>
  </si>
  <si>
    <t>D91CA95CA988DF67E8DDAB783C7DA4C7</t>
  </si>
  <si>
    <t>D91CA95CA988DF676585361B64307E97</t>
  </si>
  <si>
    <t>D91CA95CA988DF6728D163F90BD60D36</t>
  </si>
  <si>
    <t>D91CA95CA988DF67BEA82DCCCF23E8C0</t>
  </si>
  <si>
    <t>D91CA95CA988DF67480990B662E95AD2</t>
  </si>
  <si>
    <t>D91CA95CA988DF67D262AF499312348E</t>
  </si>
  <si>
    <t>D91CA95CA988DF6773AC938CE5282EDC</t>
  </si>
  <si>
    <t>D91CA95CA988DF673FB8D4AAA56E649D</t>
  </si>
  <si>
    <t>D91CA95CA988DF677267890F759D1280</t>
  </si>
  <si>
    <t>D91CA95CA988DF67FED1F5D9A6F2B506</t>
  </si>
  <si>
    <t>06E46E0350BFA1389971B1353D694259</t>
  </si>
  <si>
    <t>06E46E0350BFA1382BE55FFF5FB8D520</t>
  </si>
  <si>
    <t>06E46E0350BFA13844F4A4B1D40BF7F7</t>
  </si>
  <si>
    <t>06E46E0350BFA138F3FD2A9B734025A6</t>
  </si>
  <si>
    <t>06E46E0350BFA1383882DCF50EAA099E</t>
  </si>
  <si>
    <t>06E46E0350BFA138C71A676118DAF858</t>
  </si>
  <si>
    <t>06E46E0350BFA13876D1E149A7F41A6A</t>
  </si>
  <si>
    <t>06E46E0350BFA138DB728338DC8D733D</t>
  </si>
  <si>
    <t>06E46E0350BFA138DF6C61D6DBF047A8</t>
  </si>
  <si>
    <t>06E46E0350BFA1388F265D843EDE8176</t>
  </si>
  <si>
    <t>7C8C035116215A05A5A0472387067079</t>
  </si>
  <si>
    <t>7C8C035116215A0539ABE4FAC6A22552</t>
  </si>
  <si>
    <t>7C8C035116215A05A2996610871554CC</t>
  </si>
  <si>
    <t>7C8C035116215A058165AF1407DF2AB9</t>
  </si>
  <si>
    <t>7C8C035116215A05B392D135218E80BA</t>
  </si>
  <si>
    <t>7C8C035116215A054D1665B3153772E9</t>
  </si>
  <si>
    <t>7C8C035116215A0515A7B9091061DA27</t>
  </si>
  <si>
    <t>7C8C035116215A055D9CF8361944BC94</t>
  </si>
  <si>
    <t>7C8C035116215A054C3B492CC813CA45</t>
  </si>
  <si>
    <t>7C8C035116215A05CFFD0BAE4F514AE0</t>
  </si>
  <si>
    <t>868E9B2CB43D65CCA8C6CB86D9C6AAD7</t>
  </si>
  <si>
    <t>33F794C0BE39CF348DB21934799B3394</t>
  </si>
  <si>
    <t>33F794C0BE39CF343F902FD9CAFEC0C0</t>
  </si>
  <si>
    <t>33F794C0BE39CF342F12762C91D2E61D</t>
  </si>
  <si>
    <t>33F794C0BE39CF340198CB1B7E663913</t>
  </si>
  <si>
    <t>33F794C0BE39CF34EE385456A0E9DC2B</t>
  </si>
  <si>
    <t>33F794C0BE39CF348528E7D790C50BF4</t>
  </si>
  <si>
    <t>33F794C0BE39CF34E929D7A499CC29F6</t>
  </si>
  <si>
    <t>D439131A0F0F734E8A7A93213162BC30</t>
  </si>
  <si>
    <t>D439131A0F0F734EB188199C3148A0AE</t>
  </si>
  <si>
    <t>D439131A0F0F734E3A2D4B5239D72048</t>
  </si>
  <si>
    <t>D439131A0F0F734EE353667760944456</t>
  </si>
  <si>
    <t>D439131A0F0F734E2C0C7250BE1555F4</t>
  </si>
  <si>
    <t>D439131A0F0F734ECE0B71505055753D</t>
  </si>
  <si>
    <t>D439131A0F0F734E8EECD663F9E034DF</t>
  </si>
  <si>
    <t>D439131A0F0F734E289C90790A025B44</t>
  </si>
  <si>
    <t>D439131A0F0F734E7FD02AA06E563F3A</t>
  </si>
  <si>
    <t>D439131A0F0F734E29AC73149E82B995</t>
  </si>
  <si>
    <t>6B0A907356B24A61D599499042459435</t>
  </si>
  <si>
    <t>6B0A907356B24A61E71B61517A115398</t>
  </si>
  <si>
    <t>868E9B2CB43D65CC091FA8AAF23BC245</t>
  </si>
  <si>
    <t>868E9B2CB43D65CC3DD70D5523FF8369</t>
  </si>
  <si>
    <t>868E9B2CB43D65CC11ABB37CFA436B3A</t>
  </si>
  <si>
    <t>868E9B2CB43D65CCF94BA21BA8F8218E</t>
  </si>
  <si>
    <t>868E9B2CB43D65CC90A58573A1784F7E</t>
  </si>
  <si>
    <t>868E9B2CB43D65CC3A188012ABDC80BC</t>
  </si>
  <si>
    <t>868E9B2CB43D65CC6F64877B9FA0BC2C</t>
  </si>
  <si>
    <t>38359BC32A2CE8E00E70F709DA664CD8</t>
  </si>
  <si>
    <t>38359BC32A2CE8E01865CF16307A6F1B</t>
  </si>
  <si>
    <t>38359BC32A2CE8E0AB32085B47D6FF6F</t>
  </si>
  <si>
    <t>38359BC32A2CE8E0FF6817355FC79871</t>
  </si>
  <si>
    <t>38359BC32A2CE8E0558DAE89FB3CEC14</t>
  </si>
  <si>
    <t>38359BC32A2CE8E0B2E010FAC79F2F84</t>
  </si>
  <si>
    <t>38359BC32A2CE8E0EE0D3FCECFB52D75</t>
  </si>
  <si>
    <t>38359BC32A2CE8E0821D1FAB52FD09E4</t>
  </si>
  <si>
    <t>38359BC32A2CE8E0F973BA5C4EB8D121</t>
  </si>
  <si>
    <t>289BC095EDCA6AFF667A5FF4896CC8A3</t>
  </si>
  <si>
    <t>289BC095EDCA6AFF0AAD7682DDEDCCD6</t>
  </si>
  <si>
    <t>289BC095EDCA6AFF7F26D4E8E62C8055</t>
  </si>
  <si>
    <t>289BC095EDCA6AFFBEB1287F23895FF6</t>
  </si>
  <si>
    <t>289BC095EDCA6AFF8A8A4BF1EB15A53F</t>
  </si>
  <si>
    <t>289BC095EDCA6AFF88C63C8A5DB9B502</t>
  </si>
  <si>
    <t>289BC095EDCA6AFF3C4FDBA733012FC7</t>
  </si>
  <si>
    <t>289BC095EDCA6AFFDEF699E9D38990CA</t>
  </si>
  <si>
    <t>289BC095EDCA6AFF35381FDF853064DB</t>
  </si>
  <si>
    <t>289BC095EDCA6AFF19B683B618F3FAB1</t>
  </si>
  <si>
    <t>09C28D71116B3FF856A5FE7F8EE08437</t>
  </si>
  <si>
    <t>09C28D71116B3FF8C66D085B1F373CC6</t>
  </si>
  <si>
    <t>38359BC32A2CE8E0EF6867F6BD39FCA4</t>
  </si>
  <si>
    <t>09C28D71116B3FF877D802C9D541D97B</t>
  </si>
  <si>
    <t>09C28D71116B3FF848DF6FFF33FE9AA9</t>
  </si>
  <si>
    <t>09C28D71116B3FF8239F991A74DE0649</t>
  </si>
  <si>
    <t>09C28D71116B3FF893BF2E5B99F12A96</t>
  </si>
  <si>
    <t>09C28D71116B3FF864203352084FD8F0</t>
  </si>
  <si>
    <t>09C28D71116B3FF879C15B475209374F</t>
  </si>
  <si>
    <t>09C28D71116B3FF8DA7EA733E273A53E</t>
  </si>
  <si>
    <t>09C28D71116B3FF8E6C5E7A593D518F1</t>
  </si>
  <si>
    <t>DA48B4965C7C6E8BE0BA6CD5CBD66666</t>
  </si>
  <si>
    <t>DA48B4965C7C6E8B62DDFAFE0995FBA7</t>
  </si>
  <si>
    <t>DA48B4965C7C6E8BC84F2E200CBD2B67</t>
  </si>
  <si>
    <t>DA48B4965C7C6E8B79FAFEA30C889402</t>
  </si>
  <si>
    <t>DA48B4965C7C6E8BC1CE2A168FDC7C45</t>
  </si>
  <si>
    <t>DA48B4965C7C6E8B8EC79111BD7B4C39</t>
  </si>
  <si>
    <t>DA48B4965C7C6E8B4992FD41C6D18C49</t>
  </si>
  <si>
    <t>DA48B4965C7C6E8B41CF507EA77AB9FA</t>
  </si>
  <si>
    <t>DA48B4965C7C6E8B36079F0869557EE7</t>
  </si>
  <si>
    <t>DA48B4965C7C6E8B988F56D9E2CAE0DC</t>
  </si>
  <si>
    <t>73093E4B00C7AECF2D6BBB0711CCE670</t>
  </si>
  <si>
    <t>73093E4B00C7AECF577ACE4DE1300191</t>
  </si>
  <si>
    <t>73093E4B00C7AECFED9E78CB2C8AF967</t>
  </si>
  <si>
    <t>73093E4B00C7AECF95258A4AB9FC6911</t>
  </si>
  <si>
    <t>73093E4B00C7AECF411D41A40F15A509</t>
  </si>
  <si>
    <t>73093E4B00C7AECFDA199598C286C65F</t>
  </si>
  <si>
    <t>73093E4B00C7AECF37F255E7326E3964</t>
  </si>
  <si>
    <t>73093E4B00C7AECF001A2206741CE467</t>
  </si>
  <si>
    <t>73093E4B00C7AECF1D902621029C0097</t>
  </si>
  <si>
    <t>73093E4B00C7AECFCA1173681FCE51F0</t>
  </si>
  <si>
    <t>3230B6FE0243B0CC8FD2521FF66AA8F5</t>
  </si>
  <si>
    <t>3230B6FE0243B0CC175D358E58532AA6</t>
  </si>
  <si>
    <t>3230B6FE0243B0CC516F3FF0AB3B331E</t>
  </si>
  <si>
    <t>3230B6FE0243B0CCFC6D6F5EA5C27807</t>
  </si>
  <si>
    <t>3230B6FE0243B0CC74B887898B637204</t>
  </si>
  <si>
    <t>3230B6FE0243B0CC91A235FF7AA00BFB</t>
  </si>
  <si>
    <t>3230B6FE0243B0CCD8E4D3AF25099A5A</t>
  </si>
  <si>
    <t>3230B6FE0243B0CCDFB8D7BAF949E47D</t>
  </si>
  <si>
    <t>3230B6FE0243B0CCE783B26D1736FE2C</t>
  </si>
  <si>
    <t>3230B6FE0243B0CC8CB58BA9B01C3178</t>
  </si>
  <si>
    <t>EFE890E7F6B2F58E66C1CEE6CE7532D0</t>
  </si>
  <si>
    <t>EFE890E7F6B2F58EF8F2B1891228B78C</t>
  </si>
  <si>
    <t>EFE890E7F6B2F58E750D29FDCD4AA7DC</t>
  </si>
  <si>
    <t>EFE890E7F6B2F58E6864FE8BE9E7EE33</t>
  </si>
  <si>
    <t>EFE890E7F6B2F58EE5CCEA140A02DEC9</t>
  </si>
  <si>
    <t>EFE890E7F6B2F58E5EFA8F7E58691F3C</t>
  </si>
  <si>
    <t>EFE890E7F6B2F58E6870118CD35B13C3</t>
  </si>
  <si>
    <t>EFE890E7F6B2F58E3E95414BA2FB83A3</t>
  </si>
  <si>
    <t>EFE890E7F6B2F58E3297B7AD1F4EDCE6</t>
  </si>
  <si>
    <t>EFE890E7F6B2F58E7264BB100F5A8D57</t>
  </si>
  <si>
    <t>33F794C0BE39CF340F2F498AC953F566</t>
  </si>
  <si>
    <t>33F794C0BE39CF349AF91B55C652C7D6</t>
  </si>
  <si>
    <t>33F794C0BE39CF3451031F7DCDC62A39</t>
  </si>
  <si>
    <t>64D423B72D56C55171B795D74AFF7D1B</t>
  </si>
  <si>
    <t>64D423B72D56C551C0DA3B6823541379</t>
  </si>
  <si>
    <t>64D423B72D56C551DBBAD39F1A360FCB</t>
  </si>
  <si>
    <t>64D423B72D56C5519CFDB6253B719E19</t>
  </si>
  <si>
    <t>64D423B72D56C551DA112B948CBC2199</t>
  </si>
  <si>
    <t>22A078532F79B6C98C793B78E5324CED</t>
  </si>
  <si>
    <t>22A078532F79B6C997BE703D8319E1A3</t>
  </si>
  <si>
    <t>22A078532F79B6C93493F95E9AB98C1E</t>
  </si>
  <si>
    <t>22A078532F79B6C9CA0C12829B522995</t>
  </si>
  <si>
    <t>22A078532F79B6C9916A721B0D523FF0</t>
  </si>
  <si>
    <t>22A078532F79B6C988C6F81359B7A777</t>
  </si>
  <si>
    <t>22A078532F79B6C9C49315B0B22483B6</t>
  </si>
  <si>
    <t>22A078532F79B6C956A1EC706129D4DF</t>
  </si>
  <si>
    <t>22A078532F79B6C92E153EE1D8C8C33B</t>
  </si>
  <si>
    <t>22A078532F79B6C99E0BF25BB1998FF9</t>
  </si>
  <si>
    <t>31FC4F44BDDE4F2CBBC6F9FF0A3A595C</t>
  </si>
  <si>
    <t>31FC4F44BDDE4F2CE7A1AB45DB994A85</t>
  </si>
  <si>
    <t>31FC4F44BDDE4F2C793B8386AC91B6C1</t>
  </si>
  <si>
    <t>31FC4F44BDDE4F2C9EE07068126FEEC4</t>
  </si>
  <si>
    <t>31FC4F44BDDE4F2C3B45842C3AE23921</t>
  </si>
  <si>
    <t>31FC4F44BDDE4F2C67265A2E4FC95EAE</t>
  </si>
  <si>
    <t>31FC4F44BDDE4F2C8451B13514954406</t>
  </si>
  <si>
    <t>31FC4F44BDDE4F2C39CA7F51E50BA65C</t>
  </si>
  <si>
    <t>31FC4F44BDDE4F2CE2C09EA809B7B2E8</t>
  </si>
  <si>
    <t>679A91087AF23C61EAA6326543306883</t>
  </si>
  <si>
    <t>679A91087AF23C61DDF6FECBAB44E094</t>
  </si>
  <si>
    <t>679A91087AF23C61B86091886AEEF991</t>
  </si>
  <si>
    <t>679A91087AF23C617C91B3F862E80877</t>
  </si>
  <si>
    <t>679A91087AF23C613194E74E281970DB</t>
  </si>
  <si>
    <t>679A91087AF23C61809CC564C4BA9CAE</t>
  </si>
  <si>
    <t>679A91087AF23C61EF33E00193A4F6AB</t>
  </si>
  <si>
    <t>679A91087AF23C61BF2F972224E36040</t>
  </si>
  <si>
    <t>679A91087AF23C614AC8C70CE8CE66AB</t>
  </si>
  <si>
    <t>679A91087AF23C61F0E34714CA03541C</t>
  </si>
  <si>
    <t>A81846D2F38C48AD07A712893348E266</t>
  </si>
  <si>
    <t>A81846D2F38C48ADDFBD36C902177A02</t>
  </si>
  <si>
    <t>A81846D2F38C48ADF827A275AEE0597B</t>
  </si>
  <si>
    <t>A81846D2F38C48ADC69BF1934377C1D0</t>
  </si>
  <si>
    <t>A81846D2F38C48ADB6BB8BCF24FEA325</t>
  </si>
  <si>
    <t>A81846D2F38C48AD8C1AC33186DD61A5</t>
  </si>
  <si>
    <t>A81846D2F38C48AD9CD3EC61606D4B82</t>
  </si>
  <si>
    <t>31FC4F44BDDE4F2C981FC02200CB4324</t>
  </si>
  <si>
    <t>A81846D2F38C48ADA1B6E9BA32DED0BC</t>
  </si>
  <si>
    <t>A81846D2F38C48AD28AC61005D958E49</t>
  </si>
  <si>
    <t>A81846D2F38C48ADF88DDCB9CBAD632F</t>
  </si>
  <si>
    <t>F8B9CBD0B99572A795819D2B5D9AE58F</t>
  </si>
  <si>
    <t>F8B9CBD0B99572A75FED917D5C1B1B3A</t>
  </si>
  <si>
    <t>F8B9CBD0B99572A7C4011ED4865F4255</t>
  </si>
  <si>
    <t>F8B9CBD0B99572A7BF5105E956DC8633</t>
  </si>
  <si>
    <t>F8B9CBD0B99572A7C71876E6DA42EEA9</t>
  </si>
  <si>
    <t>F8B9CBD0B99572A79485CD5527F4E2A5</t>
  </si>
  <si>
    <t>F8B9CBD0B99572A7E27A4DC08741613F</t>
  </si>
  <si>
    <t>F8B9CBD0B99572A76CA0D3BB4657C591</t>
  </si>
  <si>
    <t>F8B9CBD0B99572A759BA913E4B20A4D6</t>
  </si>
  <si>
    <t>F8B9CBD0B99572A72DC9E2481D9F329F</t>
  </si>
  <si>
    <t>5FC35668B4793E4D6C66341499340774</t>
  </si>
  <si>
    <t>5FC35668B4793E4DEB58DB4AAE11AD69</t>
  </si>
  <si>
    <t>5FC35668B4793E4DA5C7B78D198FFA15</t>
  </si>
  <si>
    <t>5FC35668B4793E4D0C23A2EC9102C5F5</t>
  </si>
  <si>
    <t>5FC35668B4793E4D2896943923A38BB0</t>
  </si>
  <si>
    <t>5FC35668B4793E4D92117BC71F4E9D60</t>
  </si>
  <si>
    <t>5FC35668B4793E4D47C28EA6C22CB69B</t>
  </si>
  <si>
    <t>5FC35668B4793E4DF5638144AB73C1EB</t>
  </si>
  <si>
    <t>5FC35668B4793E4DF3DA5B17855AF62B</t>
  </si>
  <si>
    <t>5FC35668B4793E4D994820CAAAB2A483</t>
  </si>
  <si>
    <t>A301B50EC4CC210282136E9DAE7FA11C</t>
  </si>
  <si>
    <t>A301B50EC4CC21022E5C2A301544AAFB</t>
  </si>
  <si>
    <t>A301B50EC4CC2102A52E4D7FEEC42803</t>
  </si>
  <si>
    <t>A301B50EC4CC2102CCC7D4D280AA7527</t>
  </si>
  <si>
    <t>A301B50EC4CC2102558C5E9D9023198C</t>
  </si>
  <si>
    <t>A301B50EC4CC21023B8E8499D646E672</t>
  </si>
  <si>
    <t>A301B50EC4CC2102634D9CDBF46164E7</t>
  </si>
  <si>
    <t>A301B50EC4CC21025766E34B9671F73B</t>
  </si>
  <si>
    <t>A301B50EC4CC210292C2CB2F694C9697</t>
  </si>
  <si>
    <t>A301B50EC4CC2102F01365C39B66E854</t>
  </si>
  <si>
    <t>E9073477CDAE5FFC5BB3B60BC87800A0</t>
  </si>
  <si>
    <t>E9073477CDAE5FFCDAA11A09BB4C6CBB</t>
  </si>
  <si>
    <t>E9073477CDAE5FFC543B01DC6C2FD719</t>
  </si>
  <si>
    <t>E9073477CDAE5FFCCC606527B8102811</t>
  </si>
  <si>
    <t>E9073477CDAE5FFCDD2E792FC8792BD4</t>
  </si>
  <si>
    <t>E9073477CDAE5FFCD7DECAEF0108046E</t>
  </si>
  <si>
    <t>E9073477CDAE5FFC458E6FE8EB4799E0</t>
  </si>
  <si>
    <t>E9073477CDAE5FFCB5E8E7DED99CD8E9</t>
  </si>
  <si>
    <t>E9073477CDAE5FFC60341366657071B2</t>
  </si>
  <si>
    <t>E9073477CDAE5FFCF062C924BDAFB5B1</t>
  </si>
  <si>
    <t>7724AE66A2489AC89EA96DDFD4276ED4</t>
  </si>
  <si>
    <t>7724AE66A2489AC8570A8AD5AAE167B9</t>
  </si>
  <si>
    <t>7724AE66A2489AC89A80C57718B67915</t>
  </si>
  <si>
    <t>7724AE66A2489AC8267271435D62E2C4</t>
  </si>
  <si>
    <t>7724AE66A2489AC8CE0C08AABD7ADDCF</t>
  </si>
  <si>
    <t>7724AE66A2489AC8A3F425441A9F83EF</t>
  </si>
  <si>
    <t>7724AE66A2489AC8876692A58E52C7AF</t>
  </si>
  <si>
    <t>7724AE66A2489AC873339EF08F703A3F</t>
  </si>
  <si>
    <t>85D63B336BF43312663494EBCF1490BB</t>
  </si>
  <si>
    <t>85D63B336BF4331205FADCA8EFD65C7C</t>
  </si>
  <si>
    <t>85D63B336BF433128E6545CC554BCF4C</t>
  </si>
  <si>
    <t>85D63B336BF433126C95394CC43059C6</t>
  </si>
  <si>
    <t>7724AE66A2489AC88A94E7805EB376CD</t>
  </si>
  <si>
    <t>7724AE66A2489AC8277ED8EEEBA14219</t>
  </si>
  <si>
    <t>85D63B336BF43312995E02C83744874A</t>
  </si>
  <si>
    <t>85D63B336BF433127046367706EAD1A7</t>
  </si>
  <si>
    <t>85D63B336BF433123AFB688C9AFE6B01</t>
  </si>
  <si>
    <t>85D63B336BF433126549514A74FD5178</t>
  </si>
  <si>
    <t>EDFFABAB07B81E16708A57A6C18F751D</t>
  </si>
  <si>
    <t>EDFFABAB07B81E160E6BF1A6B82092B0</t>
  </si>
  <si>
    <t>EDFFABAB07B81E162B101BF5F4D3CF4A</t>
  </si>
  <si>
    <t>EDFFABAB07B81E164CA8D26C147934E0</t>
  </si>
  <si>
    <t>EDFFABAB07B81E161245952DAB386B1E</t>
  </si>
  <si>
    <t>EDFFABAB07B81E16BAFC7C358571BB8E</t>
  </si>
  <si>
    <t>EDFFABAB07B81E16F0FD9C7F3FE549F3</t>
  </si>
  <si>
    <t>EDFFABAB07B81E16003F8BC68A213CDE</t>
  </si>
  <si>
    <t>EDFFABAB07B81E161AFCCCCBDF91E893</t>
  </si>
  <si>
    <t>EDFFABAB07B81E162222331D9E6AC4F1</t>
  </si>
  <si>
    <t>B677E13E1294319812948E7DBECC78E4</t>
  </si>
  <si>
    <t>B677E13E12943198D0C61874933A211E</t>
  </si>
  <si>
    <t>B677E13E129431981D5C83F9472AD156</t>
  </si>
  <si>
    <t>B677E13E129431981CF48EC6472E4535</t>
  </si>
  <si>
    <t>B677E13E1294319810081B35BA73A4AB</t>
  </si>
  <si>
    <t>B677E13E12943198C16C194D1CA61F7E</t>
  </si>
  <si>
    <t>B677E13E129431986A6FF6710DD219F1</t>
  </si>
  <si>
    <t>B677E13E129431987734436BFBA169F3</t>
  </si>
  <si>
    <t>B677E13E129431982B506C31BB8D44FA</t>
  </si>
  <si>
    <t>B677E13E129431980EE03634C114E0EC</t>
  </si>
  <si>
    <t>644137937AE40160D34B744A609B435C</t>
  </si>
  <si>
    <t>644137937AE401607C56724A46BC557C</t>
  </si>
  <si>
    <t>644137937AE401605781F9B468C18D3F</t>
  </si>
  <si>
    <t>644137937AE4016061E739B3EE71C81B</t>
  </si>
  <si>
    <t>644137937AE401607E5B26689E7DD6F2</t>
  </si>
  <si>
    <t>644137937AE40160998E56F6B144EF13</t>
  </si>
  <si>
    <t>644137937AE40160E32335496D77B8D6</t>
  </si>
  <si>
    <t>644137937AE40160B3FA4121B72FE964</t>
  </si>
  <si>
    <t>644137937AE40160E4CFBFF76E2D0FDF</t>
  </si>
  <si>
    <t>644137937AE40160F80F1ADF0EC0EEDE</t>
  </si>
  <si>
    <t>32648DEEFD122EBF4762CCB5D37AEB95</t>
  </si>
  <si>
    <t>32648DEEFD122EBFF4D1852F17E3BC0B</t>
  </si>
  <si>
    <t>32648DEEFD122EBF3C3841CF45296C59</t>
  </si>
  <si>
    <t>32648DEEFD122EBF02911BFAE507263A</t>
  </si>
  <si>
    <t>32648DEEFD122EBF9E89C9DBED36596A</t>
  </si>
  <si>
    <t>32648DEEFD122EBFF5E76DB32EB8F606</t>
  </si>
  <si>
    <t>32648DEEFD122EBF9102E061CF33D0CF</t>
  </si>
  <si>
    <t>32648DEEFD122EBF5A75D8D85CC965F9</t>
  </si>
  <si>
    <t>32648DEEFD122EBF5366C284FC1ECD66</t>
  </si>
  <si>
    <t>32648DEEFD122EBFA135FB6668D9A84A</t>
  </si>
  <si>
    <t>E0BD5E227C89FCDD7DA069700783D791</t>
  </si>
  <si>
    <t>E0BD5E227C89FCDD2BB34E9F9E512A4E</t>
  </si>
  <si>
    <t>E0BD5E227C89FCDD843B9D30D0521430</t>
  </si>
  <si>
    <t>E0BD5E227C89FCDD34C0DFF9F1BBB63D</t>
  </si>
  <si>
    <t>E0BD5E227C89FCDD0F9ED4DA9265CE42</t>
  </si>
  <si>
    <t>E0BD5E227C89FCDDE082C98E014E432B</t>
  </si>
  <si>
    <t>E0BD5E227C89FCDD017FF96274B16FDB</t>
  </si>
  <si>
    <t>E0BD5E227C89FCDD6681DC52532ADA7D</t>
  </si>
  <si>
    <t>E0BD5E227C89FCDD5ABEC7415E5E1E09</t>
  </si>
  <si>
    <t>E0BD5E227C89FCDD1DF132A70900DE7D</t>
  </si>
  <si>
    <t>44D4D0ED14004FB70B7C0DE34F540FF4</t>
  </si>
  <si>
    <t>44D4D0ED14004FB7E084F7FBA25AF6BA</t>
  </si>
  <si>
    <t>44D4D0ED14004FB75D9F8831761D0774</t>
  </si>
  <si>
    <t>44D4D0ED14004FB77B964A07F0D967CC</t>
  </si>
  <si>
    <t>44D4D0ED14004FB7351107320AF7DFB2</t>
  </si>
  <si>
    <t>44D4D0ED14004FB7FE623BA3B33ABCDB</t>
  </si>
  <si>
    <t>44D4D0ED14004FB7329C5C6535F71BD3</t>
  </si>
  <si>
    <t>44D4D0ED14004FB716321A133B98C698</t>
  </si>
  <si>
    <t>44D4D0ED14004FB76860DF42E5F64C0F</t>
  </si>
  <si>
    <t>44D4D0ED14004FB79A96B741034531C2</t>
  </si>
  <si>
    <t>12EF53C9AAF2482B0CA26AC47D3EF88F</t>
  </si>
  <si>
    <t>12EF53C9AAF2482B2E7886294F8203B4</t>
  </si>
  <si>
    <t>12EF53C9AAF2482B41F32A8214F15B12</t>
  </si>
  <si>
    <t>12EF53C9AAF2482B04C2F4B3183CCFEF</t>
  </si>
  <si>
    <t>12EF53C9AAF2482B3A64F64660731967</t>
  </si>
  <si>
    <t>12EF53C9AAF2482BF708C2944BD55C31</t>
  </si>
  <si>
    <t>12EF53C9AAF2482BDB13F76260D2449D</t>
  </si>
  <si>
    <t>12EF53C9AAF2482B4969227C30A4F4F6</t>
  </si>
  <si>
    <t>12EF53C9AAF2482B09FC82D8A50ECE19</t>
  </si>
  <si>
    <t>12EF53C9AAF2482B0CD5F76C49E93B98</t>
  </si>
  <si>
    <t>476380CAC82AD35830C3C2FCEFADEDBD</t>
  </si>
  <si>
    <t>476380CAC82AD358EBDC10A9883658AC</t>
  </si>
  <si>
    <t>476380CAC82AD358B31972ACC11D2978</t>
  </si>
  <si>
    <t>476380CAC82AD3588C8A6A57D72A230B</t>
  </si>
  <si>
    <t>476380CAC82AD3589B341CE28A72D7DB</t>
  </si>
  <si>
    <t>476380CAC82AD358A4BA3454202057C5</t>
  </si>
  <si>
    <t>476380CAC82AD358CD3CD6F45D51CE65</t>
  </si>
  <si>
    <t>476380CAC82AD358A9262CC52D80B977</t>
  </si>
  <si>
    <t>476380CAC82AD358CD07E253AE1EE03F</t>
  </si>
  <si>
    <t>476380CAC82AD3583492ABABB36C386D</t>
  </si>
  <si>
    <t>E63A6BE2DBECB30E345704116C5E224C</t>
  </si>
  <si>
    <t>E63A6BE2DBECB30EC652462BCB47691F</t>
  </si>
  <si>
    <t>E63A6BE2DBECB30ED78B2311D81E47D8</t>
  </si>
  <si>
    <t>E63A6BE2DBECB30E073978CB57CD9A8F</t>
  </si>
  <si>
    <t>E63A6BE2DBECB30E744AE23FED847A11</t>
  </si>
  <si>
    <t>E63A6BE2DBECB30EBD144F72E79CE4F6</t>
  </si>
  <si>
    <t>E63A6BE2DBECB30E64463A4E83B6B55E</t>
  </si>
  <si>
    <t>E63A6BE2DBECB30E0B03510EB88D5F08</t>
  </si>
  <si>
    <t>E63A6BE2DBECB30E40701EC087C15B6B</t>
  </si>
  <si>
    <t>E63A6BE2DBECB30ECB4446C21B0A8531</t>
  </si>
  <si>
    <t>C670CB6CF7A290C64AAF21F32456C2ED</t>
  </si>
  <si>
    <t>C670CB6CF7A290C6498F281B9506F0B6</t>
  </si>
  <si>
    <t>C670CB6CF7A290C69B962249FC9C49DF</t>
  </si>
  <si>
    <t>C670CB6CF7A290C60E4B44113E51FA82</t>
  </si>
  <si>
    <t>C670CB6CF7A290C6D9D162A8D7B81D78</t>
  </si>
  <si>
    <t>9FC25170542DEF39DB615C06D2BDC27F</t>
  </si>
  <si>
    <t>9FC25170542DEF39C2FF7D8F6C5AFA6F</t>
  </si>
  <si>
    <t>9FC25170542DEF398A54BE1A404A2463</t>
  </si>
  <si>
    <t>9FC25170542DEF396DBE298E4DC7FFA0</t>
  </si>
  <si>
    <t>9FC25170542DEF39B6F3DB6CC53532F6</t>
  </si>
  <si>
    <t>9FC25170542DEF39C1F68D4936EBF3A2</t>
  </si>
  <si>
    <t>9FC25170542DEF39D92D4852879CE22E</t>
  </si>
  <si>
    <t>BF2475EA3359FE4A1B5C7992F236619B</t>
  </si>
  <si>
    <t>BF2475EA3359FE4AC75F3DE35BF81B25</t>
  </si>
  <si>
    <t>BF2475EA3359FE4A8B4FA124FB2672FE</t>
  </si>
  <si>
    <t>BF2475EA3359FE4A0D6B2F3C35550FBF</t>
  </si>
  <si>
    <t>BF2475EA3359FE4AA00168C7B3CDEED5</t>
  </si>
  <si>
    <t>BF2475EA3359FE4A7ACD95720EA54196</t>
  </si>
  <si>
    <t>BF2475EA3359FE4AC043ACAF25B86CD4</t>
  </si>
  <si>
    <t>BF2475EA3359FE4A3E34DE84DABA334C</t>
  </si>
  <si>
    <t>C5CF1DC380E1FD0D03FFF80572DE5A2B</t>
  </si>
  <si>
    <t>C5CF1DC380E1FD0DD097FF117A8DC9FB</t>
  </si>
  <si>
    <t>C5CF1DC380E1FD0D19E90823E5CE1932</t>
  </si>
  <si>
    <t>C5CF1DC380E1FD0D959D4C8F5A56958A</t>
  </si>
  <si>
    <t>C5CF1DC380E1FD0D1EFFF0E13FFA279A</t>
  </si>
  <si>
    <t>C5CF1DC380E1FD0D62894F85E0E18434</t>
  </si>
  <si>
    <t>C5CF1DC380E1FD0DECE42B3E93CF52C1</t>
  </si>
  <si>
    <t>C5CF1DC380E1FD0D7EE5F22A1119DECB</t>
  </si>
  <si>
    <t>C5CF1DC380E1FD0D0658396E60BCB2F1</t>
  </si>
  <si>
    <t>C5CF1DC380E1FD0D8E39339E2FDD8A72</t>
  </si>
  <si>
    <t>EED05E6AF1A974ACB92ED235FE41D373</t>
  </si>
  <si>
    <t>EED05E6AF1A974ACA5AA76D6366A7610</t>
  </si>
  <si>
    <t>EED05E6AF1A974AC8FFDD8447F9A6FD2</t>
  </si>
  <si>
    <t>EED05E6AF1A974ACDB8C4632D8E745B0</t>
  </si>
  <si>
    <t>EED05E6AF1A974ACFDD0D0E0BD650E1E</t>
  </si>
  <si>
    <t>EED05E6AF1A974ACA1F59B601D738C3D</t>
  </si>
  <si>
    <t>EED05E6AF1A974AC91499366EF0883C3</t>
  </si>
  <si>
    <t>EED05E6AF1A974AC3DB3930B7704F66D</t>
  </si>
  <si>
    <t>EED05E6AF1A974ACACCAF462EAD09907</t>
  </si>
  <si>
    <t>EED05E6AF1A974AC29B73A25F1C29906</t>
  </si>
  <si>
    <t>BF2475EA3359FE4A1B60A1F296C8CA2B</t>
  </si>
  <si>
    <t>02D9D4FFEA1EBEA22E47FCFC91032C40</t>
  </si>
  <si>
    <t>02D9D4FFEA1EBEA20045860F6A6ADEE4</t>
  </si>
  <si>
    <t>02D9D4FFEA1EBEA240624049A595806B</t>
  </si>
  <si>
    <t>02D9D4FFEA1EBEA2C0A2D7045FF9D8BC</t>
  </si>
  <si>
    <t>02D9D4FFEA1EBEA27EE61613C9B8CB32</t>
  </si>
  <si>
    <t>02D9D4FFEA1EBEA2A445521A68CB7CEC</t>
  </si>
  <si>
    <t>02D9D4FFEA1EBEA289FD1428E950250D</t>
  </si>
  <si>
    <t>02D9D4FFEA1EBEA257ED0B9219EC8BF2</t>
  </si>
  <si>
    <t>02D9D4FFEA1EBEA2529820068822BB25</t>
  </si>
  <si>
    <t>02D9D4FFEA1EBEA234EB1D334AD69799</t>
  </si>
  <si>
    <t>2C0A651DF8DC816B77A5EF4D0DFF4959</t>
  </si>
  <si>
    <t>2C0A651DF8DC816B4C78B0F7DB07B645</t>
  </si>
  <si>
    <t>2C0A651DF8DC816B9633E29629A97A2D</t>
  </si>
  <si>
    <t>2C0A651DF8DC816B29C64FEF436F6D04</t>
  </si>
  <si>
    <t>2C0A651DF8DC816B0290029082F0C26F</t>
  </si>
  <si>
    <t>2C0A651DF8DC816B29755A2373F184FC</t>
  </si>
  <si>
    <t>2C0A651DF8DC816B4252F882D053DB97</t>
  </si>
  <si>
    <t>2C0A651DF8DC816BD544305011BBCC12</t>
  </si>
  <si>
    <t>2C0A651DF8DC816B584B4925D47A7C47</t>
  </si>
  <si>
    <t>2C0A651DF8DC816B61CE413492E4427D</t>
  </si>
  <si>
    <t>FB7EC7EB8E4B1071BD622DFBC8511F37</t>
  </si>
  <si>
    <t>FB7EC7EB8E4B10716AB6A1487D7EE1DC</t>
  </si>
  <si>
    <t>FB7EC7EB8E4B10718B9C4FDDD0A4E5EF</t>
  </si>
  <si>
    <t>FB7EC7EB8E4B107144BE07B8AB55D7CD</t>
  </si>
  <si>
    <t>FB7EC7EB8E4B1071B5FB25BF4FE016D6</t>
  </si>
  <si>
    <t>FB7EC7EB8E4B1071E067AB3D92A18EAE</t>
  </si>
  <si>
    <t>FB7EC7EB8E4B1071AD339A466A82BCF6</t>
  </si>
  <si>
    <t>FB7EC7EB8E4B1071B1D0CCD1E8664AD1</t>
  </si>
  <si>
    <t>FB7EC7EB8E4B1071B05C6DFDA5A18E41</t>
  </si>
  <si>
    <t>FB7EC7EB8E4B10717F36B74AA9A8F19D</t>
  </si>
  <si>
    <t>61D64FEA5701222F0B7ACAC3EF055A77</t>
  </si>
  <si>
    <t>61D64FEA5701222F6B2C750C424F58DD</t>
  </si>
  <si>
    <t>61D64FEA5701222F1C088EA898CD65F0</t>
  </si>
  <si>
    <t>61D64FEA5701222F132391B1FFB8C152</t>
  </si>
  <si>
    <t>61D64FEA5701222F188A25D942A97677</t>
  </si>
  <si>
    <t>61D64FEA5701222F3BC4351639FFDF10</t>
  </si>
  <si>
    <t>61D64FEA5701222FEA9837EDC2AC715B</t>
  </si>
  <si>
    <t>61D64FEA5701222F32AFA29476407ADA</t>
  </si>
  <si>
    <t>61D64FEA5701222FE4538B4F6D3ABE63</t>
  </si>
  <si>
    <t>61D64FEA5701222F80BCAA7074FFFC6A</t>
  </si>
  <si>
    <t>1CAF37B9CBF97D9B51CCB7F3F455062C</t>
  </si>
  <si>
    <t>1CAF37B9CBF97D9B3774C75F0378518E</t>
  </si>
  <si>
    <t>1CAF37B9CBF97D9BC799EF0EE4F8A8A6</t>
  </si>
  <si>
    <t>1CAF37B9CBF97D9B64B3C1A65468FF8A</t>
  </si>
  <si>
    <t>1CAF37B9CBF97D9B282636395BE6726E</t>
  </si>
  <si>
    <t>1CAF37B9CBF97D9BDE71ACBE7729E709</t>
  </si>
  <si>
    <t>1CAF37B9CBF97D9B8E875AAE00E062C6</t>
  </si>
  <si>
    <t>1CAF37B9CBF97D9BE879681C31F72EB1</t>
  </si>
  <si>
    <t>1CAF37B9CBF97D9B0E8C9228E164654F</t>
  </si>
  <si>
    <t>1CAF37B9CBF97D9B7B3B78FD87BB398B</t>
  </si>
  <si>
    <t>658AA61BB6C303C6FCA1742279BCB221</t>
  </si>
  <si>
    <t>658AA61BB6C303C6078F1A0E7C1C44F0</t>
  </si>
  <si>
    <t>658AA61BB6C303C67C213375DA13AD96</t>
  </si>
  <si>
    <t>658AA61BB6C303C6245C89882899EA8A</t>
  </si>
  <si>
    <t>658AA61BB6C303C67C0A68F4E073E4D4</t>
  </si>
  <si>
    <t>658AA61BB6C303C61815EB38797A14F7</t>
  </si>
  <si>
    <t>658AA61BB6C303C64E9A6C3F4E8910AB</t>
  </si>
  <si>
    <t>658AA61BB6C303C65C9D8EF56DC0430B</t>
  </si>
  <si>
    <t>658AA61BB6C303C687B1688E43C20777</t>
  </si>
  <si>
    <t>658AA61BB6C303C6A6085463F6782DA5</t>
  </si>
  <si>
    <t>1F2AB841418374BF184D233603ACE0EB</t>
  </si>
  <si>
    <t>1F2AB841418374BFBAF34CF1F5232303</t>
  </si>
  <si>
    <t>1F2AB841418374BFB3A88953DC2A82A5</t>
  </si>
  <si>
    <t>347E88A24B693352ADEA0AEC67121369</t>
  </si>
  <si>
    <t>69BC44B3BA0B04A37160C57BFA823136</t>
  </si>
  <si>
    <t>69BC44B3BA0B04A31A3693607C7F7FD7</t>
  </si>
  <si>
    <t>69BC44B3BA0B04A3CF50F35D6AAE109F</t>
  </si>
  <si>
    <t>69BC44B3BA0B04A358779F03DAC7FEAB</t>
  </si>
  <si>
    <t>69BC44B3BA0B04A321C9166B1DFC6FAF</t>
  </si>
  <si>
    <t>69BC44B3BA0B04A34AAEC8FA950C475B</t>
  </si>
  <si>
    <t>69BC44B3BA0B04A32AC065C03573671A</t>
  </si>
  <si>
    <t>69BC44B3BA0B04A3962353CA09182612</t>
  </si>
  <si>
    <t>69BC44B3BA0B04A3BAF122134917ED9D</t>
  </si>
  <si>
    <t>69BC44B3BA0B04A33675F9A67BD57061</t>
  </si>
  <si>
    <t>615123E65F682291322AA02E8C01F883</t>
  </si>
  <si>
    <t>615123E65F682291EE0F2462711730F1</t>
  </si>
  <si>
    <t>615123E65F682291DF4B3CC844C61937</t>
  </si>
  <si>
    <t>615123E65F6822910FBA83ED55B1687C</t>
  </si>
  <si>
    <t>615123E65F6822918C0C97D79BB08965</t>
  </si>
  <si>
    <t>615123E65F6822911AD0CD294DD03501</t>
  </si>
  <si>
    <t>615123E65F6822910A7A530E017DD556</t>
  </si>
  <si>
    <t>615123E65F682291ED7597EF7D2225C1</t>
  </si>
  <si>
    <t>8EEA1D5B2F7665DB6E58A1A4889EAB81</t>
  </si>
  <si>
    <t>8EEA1D5B2F7665DB91D6504AADDAEB5F</t>
  </si>
  <si>
    <t>8EEA1D5B2F7665DB77BD0B20DEDD4B1B</t>
  </si>
  <si>
    <t>8EEA1D5B2F7665DBAD0FF498E3BFD9AB</t>
  </si>
  <si>
    <t>8EEA1D5B2F7665DB290959F3263E0FF7</t>
  </si>
  <si>
    <t>8EEA1D5B2F7665DBD4DA27F0D581F912</t>
  </si>
  <si>
    <t>8EEA1D5B2F7665DB63525B9E5990E8B2</t>
  </si>
  <si>
    <t>8EEA1D5B2F7665DBAEDBC02BC8737E52</t>
  </si>
  <si>
    <t>8EEA1D5B2F7665DB3DFC6CE88F55C29F</t>
  </si>
  <si>
    <t>8EEA1D5B2F7665DB7ACEF4D8DF134816</t>
  </si>
  <si>
    <t>16C9C60EE2C233B37AC4B558BB4F0E56</t>
  </si>
  <si>
    <t>16C9C60EE2C233B3FEE92901B91AB7D8</t>
  </si>
  <si>
    <t>16C9C60EE2C233B3C0BD9BA8C2B12EE0</t>
  </si>
  <si>
    <t>16C9C60EE2C233B3E0231804AAC68915</t>
  </si>
  <si>
    <t>16C9C60EE2C233B391BFC4B2AE79FE1D</t>
  </si>
  <si>
    <t>16C9C60EE2C233B374C940CEB2E98940</t>
  </si>
  <si>
    <t>16C9C60EE2C233B3E0312295A2615C7B</t>
  </si>
  <si>
    <t>16C9C60EE2C233B340B8C97E24FFD9DB</t>
  </si>
  <si>
    <t>16C9C60EE2C233B394A91FB823024330</t>
  </si>
  <si>
    <t>16C9C60EE2C233B35C03E9EE123DB199</t>
  </si>
  <si>
    <t>9E8F7F170A7F70DA39BBF4691D5D6C86</t>
  </si>
  <si>
    <t>9E8F7F170A7F70DA3B4AE2EE915D6F8B</t>
  </si>
  <si>
    <t>9E8F7F170A7F70DADD267C141AE83E7E</t>
  </si>
  <si>
    <t>9E8F7F170A7F70DA938766D7F2E24572</t>
  </si>
  <si>
    <t>9E8F7F170A7F70DA497642A8D5D86358</t>
  </si>
  <si>
    <t>9E8F7F170A7F70DACB8A9D26C28B3DF4</t>
  </si>
  <si>
    <t>9E8F7F170A7F70DA37C951C9B5E16C92</t>
  </si>
  <si>
    <t>9E8F7F170A7F70DA93EAAFDE0E493612</t>
  </si>
  <si>
    <t>9E8F7F170A7F70DA75FAC9D779D20ECC</t>
  </si>
  <si>
    <t>9E8F7F170A7F70DA6A209B75022A5B86</t>
  </si>
  <si>
    <t>A2FDCCD588CD62A6DB6368508E5A7BBB</t>
  </si>
  <si>
    <t>A2FDCCD588CD62A6DD6552C10CD7976F</t>
  </si>
  <si>
    <t>A2FDCCD588CD62A640AE76B0D0CDB551</t>
  </si>
  <si>
    <t>A2FDCCD588CD62A61ABEADBF3E4249D3</t>
  </si>
  <si>
    <t>A2FDCCD588CD62A66FC24C273DC5DC11</t>
  </si>
  <si>
    <t>A2FDCCD588CD62A608C1FD3979B9344A</t>
  </si>
  <si>
    <t>A2FDCCD588CD62A66804FAF568687680</t>
  </si>
  <si>
    <t>A2FDCCD588CD62A68198A39AA57E2C19</t>
  </si>
  <si>
    <t>A2FDCCD588CD62A6C45CB211AEC2A375</t>
  </si>
  <si>
    <t>A2FDCCD588CD62A6D8CDBA568F1AC7E1</t>
  </si>
  <si>
    <t>A0F880411A76E20AB1995382719B8C17</t>
  </si>
  <si>
    <t>A0F880411A76E20A128A01EC39AA94CF</t>
  </si>
  <si>
    <t>A0F880411A76E20AD881A7AACCAD415A</t>
  </si>
  <si>
    <t>A0F880411A76E20A121E30B449238561</t>
  </si>
  <si>
    <t>A0F880411A76E20A07CC2601611215AC</t>
  </si>
  <si>
    <t>A0F880411A76E20A3F49027663A6A2EB</t>
  </si>
  <si>
    <t>A0F880411A76E20AF442BA68756F6E54</t>
  </si>
  <si>
    <t>A0F880411A76E20A529DF95FA10CB044</t>
  </si>
  <si>
    <t>A0F880411A76E20A93363324D6A7EC22</t>
  </si>
  <si>
    <t>A0F880411A76E20A1DBC3133C529A410</t>
  </si>
  <si>
    <t>33628079BE61139C6C45D277C6BAFEB6</t>
  </si>
  <si>
    <t>33628079BE61139C8C02F1A7BC14130E</t>
  </si>
  <si>
    <t>33628079BE61139C1820FD73CBDCED9C</t>
  </si>
  <si>
    <t>33628079BE61139CEB55BC10DB5789EB</t>
  </si>
  <si>
    <t>33628079BE61139CEABBEC997AD91CAF</t>
  </si>
  <si>
    <t>33628079BE61139C4C13A077EA876423</t>
  </si>
  <si>
    <t>33628079BE61139CAEB73FA55A2FBE7D</t>
  </si>
  <si>
    <t>33628079BE61139C25CBC406CA707B94</t>
  </si>
  <si>
    <t>33628079BE61139CCEAE16033F8CBAD1</t>
  </si>
  <si>
    <t>33628079BE61139C3C183D45886B751D</t>
  </si>
  <si>
    <t>B856EF58F3AE25414D7AFFD9F29BF8F8</t>
  </si>
  <si>
    <t>B856EF58F3AE2541F21B537DA1B35AD9</t>
  </si>
  <si>
    <t>B856EF58F3AE2541C9230DD5F30C54A6</t>
  </si>
  <si>
    <t>B856EF58F3AE2541D2516D82D0938847</t>
  </si>
  <si>
    <t>B856EF58F3AE2541711C5C22E8CCAF2F</t>
  </si>
  <si>
    <t>B856EF58F3AE25410CD8598D1E23F26E</t>
  </si>
  <si>
    <t>B856EF58F3AE2541806A2B9DC1EE7A06</t>
  </si>
  <si>
    <t>B856EF58F3AE2541A0BFC5779671338F</t>
  </si>
  <si>
    <t>B856EF58F3AE254155A5554E746AA1A8</t>
  </si>
  <si>
    <t>B856EF58F3AE2541832489C55B16CC18</t>
  </si>
  <si>
    <t>52221948C6D59A31E9F2C9ABA5BF47BA</t>
  </si>
  <si>
    <t>52221948C6D59A319E21F75A2624B614</t>
  </si>
  <si>
    <t>52221948C6D59A313E900259AD188148</t>
  </si>
  <si>
    <t>52221948C6D59A3188F3AE66A16245F8</t>
  </si>
  <si>
    <t>52221948C6D59A3143ACFCC2F1AA1D78</t>
  </si>
  <si>
    <t>52221948C6D59A31CE5A94639B0892B5</t>
  </si>
  <si>
    <t>52221948C6D59A31F3F3F7695D8674B0</t>
  </si>
  <si>
    <t>52221948C6D59A312E76970B2C11682B</t>
  </si>
  <si>
    <t>52221948C6D59A3189B36D87FFB3F190</t>
  </si>
  <si>
    <t>52221948C6D59A315B00CBE6CC4B6942</t>
  </si>
  <si>
    <t>5DAD4E427FA2C83B62CFD002BBD7C179</t>
  </si>
  <si>
    <t>5DAD4E427FA2C83B5F865E30AE25E9B1</t>
  </si>
  <si>
    <t>5DAD4E427FA2C83B0E843033C93D52FA</t>
  </si>
  <si>
    <t>5DAD4E427FA2C83B12D2C74CFB4FFFE3</t>
  </si>
  <si>
    <t>5DAD4E427FA2C83B162567A1F2BCAD8C</t>
  </si>
  <si>
    <t>5DAD4E427FA2C83B18259F315694122C</t>
  </si>
  <si>
    <t>5DAD4E427FA2C83BFAD04B38CAD83D1C</t>
  </si>
  <si>
    <t>5DAD4E427FA2C83B602F6F76F191E370</t>
  </si>
  <si>
    <t>5DAD4E427FA2C83BE9268DCFA637EB1F</t>
  </si>
  <si>
    <t>E9B0F6426A8A501C4BFFF3509AFB8EBE</t>
  </si>
  <si>
    <t>E9B0F6426A8A501C3C3C9E402D7826D5</t>
  </si>
  <si>
    <t>E9B0F6426A8A501C1E4B2FDA72920729</t>
  </si>
  <si>
    <t>E9B0F6426A8A501CB12511F46C3E5F09</t>
  </si>
  <si>
    <t>E9B0F6426A8A501C959F9EA9992522F9</t>
  </si>
  <si>
    <t>E9B0F6426A8A501C8199B404AE36CA46</t>
  </si>
  <si>
    <t>E9B0F6426A8A501C79A882FD4A8B421A</t>
  </si>
  <si>
    <t>E9B0F6426A8A501CF6764A27163C874A</t>
  </si>
  <si>
    <t>1CFADE0415129718C4AABB86360D4BF0</t>
  </si>
  <si>
    <t>1CFADE0415129718D3CFF1E13E12F807</t>
  </si>
  <si>
    <t>1CFADE041512971850C0E4B7D2AF6D2A</t>
  </si>
  <si>
    <t>1CFADE041512971834CEB3F771A23AB2</t>
  </si>
  <si>
    <t>1CFADE0415129718D790EB45A79EC8AE</t>
  </si>
  <si>
    <t>1CFADE0415129718A15932180B1D1180</t>
  </si>
  <si>
    <t>1CFADE0415129718C673C222406F3379</t>
  </si>
  <si>
    <t>1CFADE0415129718E565FBD47EEA38EB</t>
  </si>
  <si>
    <t>1CFADE04151297184CCF6A5E4E679261</t>
  </si>
  <si>
    <t>1CFADE0415129718E210EF6E0533B9CB</t>
  </si>
  <si>
    <t>58A8A79876CE0EE3B1DF8DABD8A82E52</t>
  </si>
  <si>
    <t>58A8A79876CE0EE340EE8D98E77D8665</t>
  </si>
  <si>
    <t>58A8A79876CE0EE36413B538C47D4C09</t>
  </si>
  <si>
    <t>58A8A79876CE0EE3451639D7C253E891</t>
  </si>
  <si>
    <t>58A8A79876CE0EE322022970E483F3EC</t>
  </si>
  <si>
    <t>58A8A79876CE0EE3650E0AE6F5BB48E8</t>
  </si>
  <si>
    <t>58A8A79876CE0EE382A7A0EEFD483CA3</t>
  </si>
  <si>
    <t>58A8A79876CE0EE3681DC293C3F19ED4</t>
  </si>
  <si>
    <t>58A8A79876CE0EE3F7B610CDF726AE3A</t>
  </si>
  <si>
    <t>58A8A79876CE0EE393FB4E94F62E6EB6</t>
  </si>
  <si>
    <t>0EFCC11E9A7D81D6E1DBA54D7251AA6A</t>
  </si>
  <si>
    <t>0EFCC11E9A7D81D659363FE606671C2A</t>
  </si>
  <si>
    <t>0EFCC11E9A7D81D6E9935A548F94A84A</t>
  </si>
  <si>
    <t>0EFCC11E9A7D81D6D89F8E71322641C5</t>
  </si>
  <si>
    <t>0EFCC11E9A7D81D6583FD9E8B90CF50B</t>
  </si>
  <si>
    <t>0EFCC11E9A7D81D6396B05BBE46ECAD5</t>
  </si>
  <si>
    <t>0EFCC11E9A7D81D643C86554C8D26A7A</t>
  </si>
  <si>
    <t>0EFCC11E9A7D81D6197C6418F7B85215</t>
  </si>
  <si>
    <t>0EFCC11E9A7D81D6C6B2E42944CD728E</t>
  </si>
  <si>
    <t>0EFCC11E9A7D81D6F8EAF3F21FE883BD</t>
  </si>
  <si>
    <t>F07B539A5C768A35ADA9CA1CDDDDFA10</t>
  </si>
  <si>
    <t>F07B539A5C768A35231C806FBC365805</t>
  </si>
  <si>
    <t>F07B539A5C768A35BE5613A7FB2D1D03</t>
  </si>
  <si>
    <t>F07B539A5C768A35F68BFBA46804C9B5</t>
  </si>
  <si>
    <t>F07B539A5C768A358121D3E8BF414BE5</t>
  </si>
  <si>
    <t>F07B539A5C768A355C4D089B5FB4E783</t>
  </si>
  <si>
    <t>F07B539A5C768A35CB20C91315F90073</t>
  </si>
  <si>
    <t>F07B539A5C768A3546A010BC1F015FA8</t>
  </si>
  <si>
    <t>F07B539A5C768A356DE19AB0463AF3F9</t>
  </si>
  <si>
    <t>F07B539A5C768A352C2B5793C7837F7E</t>
  </si>
  <si>
    <t>ECB9400CE0BEFB942BF7412E1A4B1BC9</t>
  </si>
  <si>
    <t>ECB9400CE0BEFB947BC703DDBE0D4EF2</t>
  </si>
  <si>
    <t>ECB9400CE0BEFB9452E77C574A7800E4</t>
  </si>
  <si>
    <t>ECB9400CE0BEFB94C4C8A1B63F26BB23</t>
  </si>
  <si>
    <t>ECB9400CE0BEFB94AD06111169731A42</t>
  </si>
  <si>
    <t>ECB9400CE0BEFB944CC5FC915CD6CD25</t>
  </si>
  <si>
    <t>ECB9400CE0BEFB94A96B04867C4EE354</t>
  </si>
  <si>
    <t>ECB9400CE0BEFB9433F83D96924AFAAD</t>
  </si>
  <si>
    <t>ECB9400CE0BEFB94BB4BB1D8C4DA2620</t>
  </si>
  <si>
    <t>ECB9400CE0BEFB940784F09C411788C4</t>
  </si>
  <si>
    <t>F8FA93477ACE2D04C85DB91951D8B8C3</t>
  </si>
  <si>
    <t>F8FA93477ACE2D042EAF7CF447F616D2</t>
  </si>
  <si>
    <t>F8FA93477ACE2D04269CC4EDBFDB9736</t>
  </si>
  <si>
    <t>F8FA93477ACE2D046AA3E6C635E7F28A</t>
  </si>
  <si>
    <t>F8FA93477ACE2D0456E67414C6940158</t>
  </si>
  <si>
    <t>F8FA93477ACE2D04DAD7644BF1C680DE</t>
  </si>
  <si>
    <t>F8FA93477ACE2D04A610210DD426B87A</t>
  </si>
  <si>
    <t>F8FA93477ACE2D0407B4F2C56E0A3EBF</t>
  </si>
  <si>
    <t>F8FA93477ACE2D04DE70893E77CA791A</t>
  </si>
  <si>
    <t>F8FA93477ACE2D04D3EE1563E1832E43</t>
  </si>
  <si>
    <t>C7123FF8B50710CE9BB2C07EF8FE2836</t>
  </si>
  <si>
    <t>C7123FF8B50710CE08648039A148911B</t>
  </si>
  <si>
    <t>C7123FF8B50710CEF594D81B41DF4A57</t>
  </si>
  <si>
    <t>C7123FF8B50710CEB338B0F41860269A</t>
  </si>
  <si>
    <t>C7123FF8B50710CEEE980DF8893DEF9C</t>
  </si>
  <si>
    <t>C7123FF8B50710CEB2723ABA32C75D3D</t>
  </si>
  <si>
    <t>C7123FF8B50710CEA56E46A440FD772B</t>
  </si>
  <si>
    <t>C7123FF8B50710CEE4195D8B30DA7CCA</t>
  </si>
  <si>
    <t>C7123FF8B50710CE57C416C99214F55E</t>
  </si>
  <si>
    <t>C7123FF8B50710CE49153C1D0810A756</t>
  </si>
  <si>
    <t>A1172DB3432DDDCB2CC27CB01130A4C5</t>
  </si>
  <si>
    <t>A1172DB3432DDDCB65BFF7E1F3673B97</t>
  </si>
  <si>
    <t>A1172DB3432DDDCB6F81A9E437D2587B</t>
  </si>
  <si>
    <t>A1172DB3432DDDCB1723A27C41842AAB</t>
  </si>
  <si>
    <t>A1172DB3432DDDCB437DD78D3E6C2DE3</t>
  </si>
  <si>
    <t>A1172DB3432DDDCB508F288586823744</t>
  </si>
  <si>
    <t>A1172DB3432DDDCB67D1AD0CE993E923</t>
  </si>
  <si>
    <t>A1172DB3432DDDCBEC34F6621E13F627</t>
  </si>
  <si>
    <t>A1172DB3432DDDCBF0F48B1DD180F8F7</t>
  </si>
  <si>
    <t>A1172DB3432DDDCBCBA4738E55EB954D</t>
  </si>
  <si>
    <t>91EF7F0459D3B51F4E1084F9A49669D8</t>
  </si>
  <si>
    <t>91EF7F0459D3B51FEC1A00880778A99C</t>
  </si>
  <si>
    <t>91EF7F0459D3B51FEFAB3E62656A32C1</t>
  </si>
  <si>
    <t>91EF7F0459D3B51F9628CBBAE4B3FFED</t>
  </si>
  <si>
    <t>91EF7F0459D3B51F1C0618B4F314E98C</t>
  </si>
  <si>
    <t>91EF7F0459D3B51F8D0BB26E33DD5492</t>
  </si>
  <si>
    <t>91EF7F0459D3B51F873FDF23527A9759</t>
  </si>
  <si>
    <t>91EF7F0459D3B51F31A9C90617AE6947</t>
  </si>
  <si>
    <t>91EF7F0459D3B51F0E00D29DF27ED388</t>
  </si>
  <si>
    <t>91EF7F0459D3B51FD1D2D1634F3C29D8</t>
  </si>
  <si>
    <t>DC460913E67BAF4E8840071D10AC2DA2</t>
  </si>
  <si>
    <t>DC460913E67BAF4E317DA6C21B5F68AB</t>
  </si>
  <si>
    <t>DC460913E67BAF4E72F0CB4AE540FA35</t>
  </si>
  <si>
    <t>DC460913E67BAF4E38F22F305E37C194</t>
  </si>
  <si>
    <t>DC460913E67BAF4EDE33D17D66987FBB</t>
  </si>
  <si>
    <t>DC460913E67BAF4E037A85979C7E46FF</t>
  </si>
  <si>
    <t>DC460913E67BAF4E68FC5CC65D19A75E</t>
  </si>
  <si>
    <t>DC460913E67BAF4E0616181BED809E22</t>
  </si>
  <si>
    <t>742EB2F63B71F25F48F5934EA15AE19F</t>
  </si>
  <si>
    <t>742EB2F63B71F25F47066C93F8336AF5</t>
  </si>
  <si>
    <t>742EB2F63B71F25FB32278C4BD5A0129</t>
  </si>
  <si>
    <t>742EB2F63B71F25FFE20AEBB2D6ABA9B</t>
  </si>
  <si>
    <t>742EB2F63B71F25F61E15931F56519C4</t>
  </si>
  <si>
    <t>742EB2F63B71F25FCD2B028315E04395</t>
  </si>
  <si>
    <t>742EB2F63B71F25F47B33F4AFF412968</t>
  </si>
  <si>
    <t>742EB2F63B71F25FF70A22DB53A2C30D</t>
  </si>
  <si>
    <t>742EB2F63B71F25FCFF975C0C8F0776D</t>
  </si>
  <si>
    <t>742EB2F63B71F25F73F03E361D1C1C4F</t>
  </si>
  <si>
    <t>A4AE4FA08A48A5945D98ED6F5D1BD98C</t>
  </si>
  <si>
    <t>A4AE4FA08A48A594E7BDBD3758BAACBB</t>
  </si>
  <si>
    <t>A4AE4FA08A48A5946E036E7CFB03DF11</t>
  </si>
  <si>
    <t>A4AE4FA08A48A5949F90257A2FA0761A</t>
  </si>
  <si>
    <t>A4AE4FA08A48A5942DB46B21B9C2516F</t>
  </si>
  <si>
    <t>A4AE4FA08A48A59492AC4FF23550548D</t>
  </si>
  <si>
    <t>A4AE4FA08A48A5944EC705170487C630</t>
  </si>
  <si>
    <t>A4AE4FA08A48A59477D65B35C953BD22</t>
  </si>
  <si>
    <t>A4AE4FA08A48A59431B8BC84F6A7F65F</t>
  </si>
  <si>
    <t>A4AE4FA08A48A5947D118D0925F83DCC</t>
  </si>
  <si>
    <t>6C0AD0E0E283B9C80E950E679240ACF2</t>
  </si>
  <si>
    <t>6C0AD0E0E283B9C828EE3AE1573038FB</t>
  </si>
  <si>
    <t>6C0AD0E0E283B9C8642B4814E8EE5653</t>
  </si>
  <si>
    <t>6C0AD0E0E283B9C8663139A198F6B926</t>
  </si>
  <si>
    <t>6C0AD0E0E283B9C8626DC78B4455958E</t>
  </si>
  <si>
    <t>6C0AD0E0E283B9C84DA6ED005317BA0B</t>
  </si>
  <si>
    <t>6C0AD0E0E283B9C8A03D84AD376A28D6</t>
  </si>
  <si>
    <t>6C0AD0E0E283B9C8878054D5AC468581</t>
  </si>
  <si>
    <t>6C0AD0E0E283B9C8025DD9516EC83A37</t>
  </si>
  <si>
    <t>6C0AD0E0E283B9C86D48148C034C4FA4</t>
  </si>
  <si>
    <t>84AE239CE271C0D6D2647FCF1EC7BD47</t>
  </si>
  <si>
    <t>84AE239CE271C0D673BFB14D503CDAC3</t>
  </si>
  <si>
    <t>84AE239CE271C0D66F16DE7AC9737F82</t>
  </si>
  <si>
    <t>84AE239CE271C0D6E6153C9E5A34F007</t>
  </si>
  <si>
    <t>84AE239CE271C0D6766366BE5D0FA9F0</t>
  </si>
  <si>
    <t>84AE239CE271C0D6AC3D9F544676A5CF</t>
  </si>
  <si>
    <t>84AE239CE271C0D6DC2D2766A5E724DA</t>
  </si>
  <si>
    <t>84AE239CE271C0D60F564BBC47C6652B</t>
  </si>
  <si>
    <t>84AE239CE271C0D6656B4F8714503FB6</t>
  </si>
  <si>
    <t>84AE239CE271C0D64D429122C3507404</t>
  </si>
  <si>
    <t>4D0392A11F1ED91B8D6D3CD3DDBB3B57</t>
  </si>
  <si>
    <t>4D0392A11F1ED91B32EF8EB59BEDC3E5</t>
  </si>
  <si>
    <t>4D0392A11F1ED91B846EDCA99D19A42B</t>
  </si>
  <si>
    <t>4D0392A11F1ED91B79A59A2A1820F086</t>
  </si>
  <si>
    <t>4D0392A11F1ED91B5C87D2A50FBF13A8</t>
  </si>
  <si>
    <t>4D0392A11F1ED91B777903B46A7A91AE</t>
  </si>
  <si>
    <t>4D0392A11F1ED91B89C1203F27C5C13E</t>
  </si>
  <si>
    <t>4D0392A11F1ED91BC04AD84EC4DE1DDF</t>
  </si>
  <si>
    <t>4D0392A11F1ED91B633FE84D99C0BC42</t>
  </si>
  <si>
    <t>4D0392A11F1ED91B4CCBEA2E1616FC65</t>
  </si>
  <si>
    <t>D4EDC02890342305CFE7BB087DAA6130</t>
  </si>
  <si>
    <t>D4EDC028903423056BC9243C4DD96CE8</t>
  </si>
  <si>
    <t>D4EDC028903423059AB8CD593182BF3A</t>
  </si>
  <si>
    <t>D4EDC028903423055055F90401D7FF8B</t>
  </si>
  <si>
    <t>D4EDC02890342305452D531FF6B0C917</t>
  </si>
  <si>
    <t>D4EDC02890342305FACFC26CABA4E516</t>
  </si>
  <si>
    <t>D4EDC02890342305A2E6934DE4BB9F43</t>
  </si>
  <si>
    <t>D4EDC02890342305CD706B6E58FCAF05</t>
  </si>
  <si>
    <t>D4EDC02890342305C87C970AB1CDED76</t>
  </si>
  <si>
    <t>D4EDC028903423054324405EDBEF9220</t>
  </si>
  <si>
    <t>382894C6CC2C396DCF889BB9F77E2E28</t>
  </si>
  <si>
    <t>382894C6CC2C396DF8C7796CFA0A7BE0</t>
  </si>
  <si>
    <t>382894C6CC2C396DFB285535EB479FD9</t>
  </si>
  <si>
    <t>382894C6CC2C396D7818BCEDBE758507</t>
  </si>
  <si>
    <t>382894C6CC2C396DA8D5DFB844DBDB25</t>
  </si>
  <si>
    <t>382894C6CC2C396D33536F738CF37CB9</t>
  </si>
  <si>
    <t>382894C6CC2C396D96C5263C47DD7CA2</t>
  </si>
  <si>
    <t>382894C6CC2C396D22E02600B8C96894</t>
  </si>
  <si>
    <t>382894C6CC2C396D76761E88B50B7F60</t>
  </si>
  <si>
    <t>382894C6CC2C396D3FCB3E7F9680021C</t>
  </si>
  <si>
    <t>243DA5D3A5DEF04746B4EDFC97A7A5FB</t>
  </si>
  <si>
    <t>243DA5D3A5DEF047EC5BE6487BFB7501</t>
  </si>
  <si>
    <t>243DA5D3A5DEF0477BC85825E10C4C6C</t>
  </si>
  <si>
    <t>243DA5D3A5DEF047CB94C94AB59F758A</t>
  </si>
  <si>
    <t>243DA5D3A5DEF0472BACE363F24E0D7D</t>
  </si>
  <si>
    <t>243DA5D3A5DEF0473145E4226CE00247</t>
  </si>
  <si>
    <t>243DA5D3A5DEF047DDD5B905E0C7F233</t>
  </si>
  <si>
    <t>243DA5D3A5DEF047843534A52452F165</t>
  </si>
  <si>
    <t>243DA5D3A5DEF0470E545EE4C1B74BFE</t>
  </si>
  <si>
    <t>243DA5D3A5DEF0474B7DF108CE7E7362</t>
  </si>
  <si>
    <t>8E99B753E1ABBEEA79B517B092E04FEB</t>
  </si>
  <si>
    <t>8E99B753E1ABBEEA34BEC97E493CD8C4</t>
  </si>
  <si>
    <t>8E99B753E1ABBEEA40147C886F980CEA</t>
  </si>
  <si>
    <t>F02C1DD4FAAAD982E03D0D712C487A5B</t>
  </si>
  <si>
    <t>F02C1DD4FAAAD982C07098F7004A1CDA</t>
  </si>
  <si>
    <t>F02C1DD4FAAAD98269662AA07757728B</t>
  </si>
  <si>
    <t>F02C1DD4FAAAD9827BC2FFCAC129C14A</t>
  </si>
  <si>
    <t>F02C1DD4FAAAD9825DE26DCF9F2BC21A</t>
  </si>
  <si>
    <t>F02C1DD4FAAAD9825866B9F9A5515DA7</t>
  </si>
  <si>
    <t>F02C1DD4FAAAD9821E1C47C53492ABE0</t>
  </si>
  <si>
    <t>F02C1DD4FAAAD98291A6C4A81DAAE4F7</t>
  </si>
  <si>
    <t>F02C1DD4FAAAD982AAEA53D11F00F9AA</t>
  </si>
  <si>
    <t>F02C1DD4FAAAD98251FB04BC8164E873</t>
  </si>
  <si>
    <t>FFE8179A3C2E230CCBC8579D3CAB4DF3</t>
  </si>
  <si>
    <t>FFE8179A3C2E230CB0925DAC8F18466B</t>
  </si>
  <si>
    <t>FFE8179A3C2E230CF6ED0623AB91830B</t>
  </si>
  <si>
    <t>FFE8179A3C2E230CD390F8C14C839A86</t>
  </si>
  <si>
    <t>FFE8179A3C2E230C3C335EB2FA2C9653</t>
  </si>
  <si>
    <t>FFE8179A3C2E230C5C32903C66859478</t>
  </si>
  <si>
    <t>FFE8179A3C2E230C5448A7DE52C6181A</t>
  </si>
  <si>
    <t>FFE8179A3C2E230C8FCAFFFFBCC4056C</t>
  </si>
  <si>
    <t>FFE8179A3C2E230C28A3B17D9482F17B</t>
  </si>
  <si>
    <t>FFE8179A3C2E230C0FB63067E08147CA</t>
  </si>
  <si>
    <t>821114A62332C4596D6B24D36BD6E3CD</t>
  </si>
  <si>
    <t>821114A62332C45986F5C6CFDDEF7733</t>
  </si>
  <si>
    <t>821114A62332C459139315E77E96701B</t>
  </si>
  <si>
    <t>821114A62332C459558766E2751D6AB4</t>
  </si>
  <si>
    <t>821114A62332C4590C97A80CC3306521</t>
  </si>
  <si>
    <t>821114A62332C4592016EAEB846203D2</t>
  </si>
  <si>
    <t>821114A62332C45977A6F3C454309FDD</t>
  </si>
  <si>
    <t>821114A62332C4597C4BD61420074DCF</t>
  </si>
  <si>
    <t>821114A62332C459C17574249496BE61</t>
  </si>
  <si>
    <t>821114A62332C45981DB0C73D832F09D</t>
  </si>
  <si>
    <t>0A067F8A5F7CA2C61C9D2D9CC7736E75</t>
  </si>
  <si>
    <t>0A067F8A5F7CA2C6785CD25D1915C793</t>
  </si>
  <si>
    <t>0A067F8A5F7CA2C671E931240F408310</t>
  </si>
  <si>
    <t>0A067F8A5F7CA2C6D570367C79236F4F</t>
  </si>
  <si>
    <t>0A067F8A5F7CA2C6C5EAA021EEFD6D70</t>
  </si>
  <si>
    <t>0A067F8A5F7CA2C62E401E487D502967</t>
  </si>
  <si>
    <t>0A067F8A5F7CA2C66FAE9AB4E9C103A2</t>
  </si>
  <si>
    <t>0A067F8A5F7CA2C6F5814FE3719A037C</t>
  </si>
  <si>
    <t>0A067F8A5F7CA2C670D1D1C89565C02B</t>
  </si>
  <si>
    <t>790CB4AC6E36907D11D9008AD0CAFCDA</t>
  </si>
  <si>
    <t>790CB4AC6E36907D492C57BC5B221764</t>
  </si>
  <si>
    <t>790CB4AC6E36907DBECF553CA773BA1B</t>
  </si>
  <si>
    <t>790CB4AC6E36907D65CBAC367104588E</t>
  </si>
  <si>
    <t>0A067F8A5F7CA2C63243AE6BEF3EEC3F</t>
  </si>
  <si>
    <t>8E99B753E1ABBEEA25E6F07542A1197E</t>
  </si>
  <si>
    <t>8E99B753E1ABBEEA2F77F0ADB9A20864</t>
  </si>
  <si>
    <t>8E99B753E1ABBEEAAB4D8B5864D1972C</t>
  </si>
  <si>
    <t>8E99B753E1ABBEEA8A1486C2F2C771AF</t>
  </si>
  <si>
    <t>8E99B753E1ABBEEA013A56249CE53C37</t>
  </si>
  <si>
    <t>8E99B753E1ABBEEA26D1B4036D105D21</t>
  </si>
  <si>
    <t>8E99B753E1ABBEEAA67582100DCD6879</t>
  </si>
  <si>
    <t>C3281945A43FF8BFC74B3C54DC037CBF</t>
  </si>
  <si>
    <t>C3281945A43FF8BFDB886025DB097D19</t>
  </si>
  <si>
    <t>C3281945A43FF8BF2612C119389EFB31</t>
  </si>
  <si>
    <t>C3281945A43FF8BFF0632351A702C8A4</t>
  </si>
  <si>
    <t>C3281945A43FF8BF474C19EE0CDA616E</t>
  </si>
  <si>
    <t>C3281945A43FF8BF1A9A84AF5611DB3E</t>
  </si>
  <si>
    <t>C3281945A43FF8BFC20E0B85CC4EE852</t>
  </si>
  <si>
    <t>C3281945A43FF8BF183AE50095F53877</t>
  </si>
  <si>
    <t>C3281945A43FF8BFB837FB3E46011D50</t>
  </si>
  <si>
    <t>63A48D04AFFCD135513B3859D65ED818</t>
  </si>
  <si>
    <t>63A48D04AFFCD1353DC8B7EE6A12D9A5</t>
  </si>
  <si>
    <t>63A48D04AFFCD135BC0100FC8C1F3B66</t>
  </si>
  <si>
    <t>63A48D04AFFCD135DECC0DA64AABAA24</t>
  </si>
  <si>
    <t>63A48D04AFFCD13537DBBF90EB2FD580</t>
  </si>
  <si>
    <t>63A48D04AFFCD135E2DE82D9FE47C346</t>
  </si>
  <si>
    <t>63A48D04AFFCD1358AA60E70E4EC5E03</t>
  </si>
  <si>
    <t>63A48D04AFFCD135C94D4AD671AC763D</t>
  </si>
  <si>
    <t>63A48D04AFFCD135CB0D50C578C11BB0</t>
  </si>
  <si>
    <t>10643FAEF6BE3EA140DA3D770754ABF3</t>
  </si>
  <si>
    <t>10643FAEF6BE3EA1116BBC61A5A25A4F</t>
  </si>
  <si>
    <t>10643FAEF6BE3EA12F20595FDBA5861F</t>
  </si>
  <si>
    <t>10643FAEF6BE3EA1D3F82545D749472F</t>
  </si>
  <si>
    <t>10643FAEF6BE3EA122DBBBC719C4B755</t>
  </si>
  <si>
    <t>10643FAEF6BE3EA11034B4B3D7876DCB</t>
  </si>
  <si>
    <t>10643FAEF6BE3EA11FC710C112DFF217</t>
  </si>
  <si>
    <t>10643FAEF6BE3EA1CA16B7153B740A81</t>
  </si>
  <si>
    <t>10643FAEF6BE3EA14D5BB460F93FF915</t>
  </si>
  <si>
    <t>10643FAEF6BE3EA10F51E81556DCD8D6</t>
  </si>
  <si>
    <t>55F6DB5B4FA2A0B3AA8003D6101D3211</t>
  </si>
  <si>
    <t>55F6DB5B4FA2A0B3027B3576D1228568</t>
  </si>
  <si>
    <t>55F6DB5B4FA2A0B306964A53277C729F</t>
  </si>
  <si>
    <t>55F6DB5B4FA2A0B31013855C2295666F</t>
  </si>
  <si>
    <t>55F6DB5B4FA2A0B3A62159380E49E6DD</t>
  </si>
  <si>
    <t>55F6DB5B4FA2A0B33679A31C6812E794</t>
  </si>
  <si>
    <t>55F6DB5B4FA2A0B33F7B01445E74FFD1</t>
  </si>
  <si>
    <t>55F6DB5B4FA2A0B30D04EF62669814F0</t>
  </si>
  <si>
    <t>55F6DB5B4FA2A0B31D291CB0801DB54A</t>
  </si>
  <si>
    <t>55F6DB5B4FA2A0B339321768BF19DEAC</t>
  </si>
  <si>
    <t>FF34948C163535E11D69E68F9B67F64D</t>
  </si>
  <si>
    <t>FF34948C163535E15AA9817883988E06</t>
  </si>
  <si>
    <t>FF34948C163535E11FC9ED832852357A</t>
  </si>
  <si>
    <t>FF34948C163535E12E740009525072D9</t>
  </si>
  <si>
    <t>FF34948C163535E141563D9966DAD1EC</t>
  </si>
  <si>
    <t>FF34948C163535E12E77603648989AAD</t>
  </si>
  <si>
    <t>FF34948C163535E18F6400643881BB32</t>
  </si>
  <si>
    <t>FF34948C163535E12C48E023CC2D1DF0</t>
  </si>
  <si>
    <t>FF34948C163535E1C9B853DB038D4A78</t>
  </si>
  <si>
    <t>FF34948C163535E1296D0369BC5E7BA7</t>
  </si>
  <si>
    <t>318CA446BE4A9D3F3ABB80BFE8AC4C9D</t>
  </si>
  <si>
    <t>318CA446BE4A9D3F41B0FED7EACFB0C6</t>
  </si>
  <si>
    <t>318CA446BE4A9D3F03160628D54C5628</t>
  </si>
  <si>
    <t>318CA446BE4A9D3FDED70D25A624AD77</t>
  </si>
  <si>
    <t>318CA446BE4A9D3FC5613E0147B72F55</t>
  </si>
  <si>
    <t>19626E461049156A7F8CE2C4D9210A69</t>
  </si>
  <si>
    <t>19626E461049156A71E17D0EB1B28544</t>
  </si>
  <si>
    <t>19626E461049156AE858BDE919ED12AE</t>
  </si>
  <si>
    <t>19626E461049156A3F8CF6D1C1F31D11</t>
  </si>
  <si>
    <t>19626E461049156A97286EB8990B3D08</t>
  </si>
  <si>
    <t>19626E461049156AAF40F0657CE89F84</t>
  </si>
  <si>
    <t>19626E461049156A43A0EE94BA3ED7F0</t>
  </si>
  <si>
    <t>19626E461049156A8B940F87ED162EF7</t>
  </si>
  <si>
    <t>19626E461049156AC5865ECAF9897F72</t>
  </si>
  <si>
    <t>19626E461049156A815E68AB42F08D45</t>
  </si>
  <si>
    <t>5862C562BCBFF0C3E165B0584DC398E2</t>
  </si>
  <si>
    <t>5862C562BCBFF0C3093E17F2BB647C0E</t>
  </si>
  <si>
    <t>5862C562BCBFF0C3408DBF351621171A</t>
  </si>
  <si>
    <t>5862C562BCBFF0C349689519DDE0C5D2</t>
  </si>
  <si>
    <t>5862C562BCBFF0C3E2E1859F77D9C645</t>
  </si>
  <si>
    <t>5862C562BCBFF0C3F93324BA8307BCCD</t>
  </si>
  <si>
    <t>5862C562BCBFF0C32FE80E4B2628C1E9</t>
  </si>
  <si>
    <t>5862C562BCBFF0C30153845B4816A507</t>
  </si>
  <si>
    <t>3AED180CC612A9BEF0CA3CD61601FB12</t>
  </si>
  <si>
    <t>3AED180CC612A9BE1BEADB5AE465BE7B</t>
  </si>
  <si>
    <t>3AED180CC612A9BEC748298ADC41A09B</t>
  </si>
  <si>
    <t>3AED180CC612A9BEBA84DD6C3212E2F7</t>
  </si>
  <si>
    <t>3AED180CC612A9BE92EA6AC82789ED73</t>
  </si>
  <si>
    <t>3AED180CC612A9BED7029296494428FB</t>
  </si>
  <si>
    <t>3AED180CC612A9BE4AE8397FBC2744E9</t>
  </si>
  <si>
    <t>3AED180CC612A9BEE36A888FC3076E9A</t>
  </si>
  <si>
    <t>3AED180CC612A9BE2C053948343BFD84</t>
  </si>
  <si>
    <t>3AED180CC612A9BE8D3F927268566997</t>
  </si>
  <si>
    <t>28500ED923C5EF5626EC589303DDC06D</t>
  </si>
  <si>
    <t>28500ED923C5EF56E27B096860B9A4F2</t>
  </si>
  <si>
    <t>28500ED923C5EF560A75BBA0FF9E535C</t>
  </si>
  <si>
    <t>28500ED923C5EF56BFFFA573BBA718D4</t>
  </si>
  <si>
    <t>28500ED923C5EF5669A91F5104D0D3F4</t>
  </si>
  <si>
    <t>28500ED923C5EF56D740904D7858A04C</t>
  </si>
  <si>
    <t>28500ED923C5EF568FA6A9D819D2BDCD</t>
  </si>
  <si>
    <t>28500ED923C5EF565669B3ECF4DD0E87</t>
  </si>
  <si>
    <t>28500ED923C5EF565E49F60F5DF90649</t>
  </si>
  <si>
    <t>28500ED923C5EF5642E39BD734CEAA02</t>
  </si>
  <si>
    <t>2CD65B113F291561EE30D7446B36581B</t>
  </si>
  <si>
    <t>2CD65B113F2915618D054B2BB494EA08</t>
  </si>
  <si>
    <t>2CD65B113F29156159765AC7920E15C3</t>
  </si>
  <si>
    <t>2CD65B113F2915619817107AB2D74DB0</t>
  </si>
  <si>
    <t>2CD65B113F291561B7B9E36E7E8E7703</t>
  </si>
  <si>
    <t>2CD65B113F291561123AAEA003208A9A</t>
  </si>
  <si>
    <t>2CD65B113F29156160C210D69072D15B</t>
  </si>
  <si>
    <t>2CD65B113F291561257D55E174DE3682</t>
  </si>
  <si>
    <t>2CD65B113F291561974194DF0976EBA7</t>
  </si>
  <si>
    <t>2CD65B113F291561BFE849BE7F22BD52</t>
  </si>
  <si>
    <t>0E2A2DCF939CFCD3D29F1D56EDEA8455</t>
  </si>
  <si>
    <t>0E2A2DCF939CFCD3AA0EB410764D5249</t>
  </si>
  <si>
    <t>0E2A2DCF939CFCD3F884676C294070FF</t>
  </si>
  <si>
    <t>0E2A2DCF939CFCD3428A6795838AC82D</t>
  </si>
  <si>
    <t>0E2A2DCF939CFCD365BF986B62B55F18</t>
  </si>
  <si>
    <t>0E2A2DCF939CFCD3279BC38CF9DAC17B</t>
  </si>
  <si>
    <t>0E2A2DCF939CFCD340544C8BC0C334D2</t>
  </si>
  <si>
    <t>0E2A2DCF939CFCD35CD2B8B008B1ECE0</t>
  </si>
  <si>
    <t>0E2A2DCF939CFCD36185445B877D2369</t>
  </si>
  <si>
    <t>0E2A2DCF939CFCD39481D2BDD3F5A7A7</t>
  </si>
  <si>
    <t>7990BAD56CE3484983A6FA6F2396F8B9</t>
  </si>
  <si>
    <t>7990BAD56CE3484997DCFEAF8B30596C</t>
  </si>
  <si>
    <t>7990BAD56CE34849284393FF3A53FEEF</t>
  </si>
  <si>
    <t>7990BAD56CE34849CF76734AE9B89485</t>
  </si>
  <si>
    <t>7990BAD56CE3484979240FA8A338F25B</t>
  </si>
  <si>
    <t>7990BAD56CE348495C8943EE75D53F14</t>
  </si>
  <si>
    <t>7990BAD56CE34849BC22195E04E1A2E6</t>
  </si>
  <si>
    <t>7990BAD56CE348493B314059CE383FC1</t>
  </si>
  <si>
    <t>7990BAD56CE34849222958340999FE04</t>
  </si>
  <si>
    <t>7990BAD56CE34849D103F0D6C582C3F3</t>
  </si>
  <si>
    <t>0D11D9C503A64CD84D886A8A563B4B11</t>
  </si>
  <si>
    <t>0D11D9C503A64CD89007E5D290122101</t>
  </si>
  <si>
    <t>0D11D9C503A64CD8A742FBA799E4B553</t>
  </si>
  <si>
    <t>0D11D9C503A64CD808F48F97D8B2E373</t>
  </si>
  <si>
    <t>0D11D9C503A64CD8AAB080A8BD6009C4</t>
  </si>
  <si>
    <t>0D11D9C503A64CD86811AB392E715D2C</t>
  </si>
  <si>
    <t>0D11D9C503A64CD850BA237F23DEF449</t>
  </si>
  <si>
    <t>0D11D9C503A64CD8E82B84432D8C3D14</t>
  </si>
  <si>
    <t>0D11D9C503A64CD8E50B639BBD3385D3</t>
  </si>
  <si>
    <t>0D11D9C503A64CD8D2D272805E72ED2A</t>
  </si>
  <si>
    <t>30E592CD7079A1F77D69AF712108CD25</t>
  </si>
  <si>
    <t>30E592CD7079A1F7E8FAEAF2721FD849</t>
  </si>
  <si>
    <t>30E592CD7079A1F78AE4DD0D900CFDBB</t>
  </si>
  <si>
    <t>30E592CD7079A1F7751CE216AF0AC544</t>
  </si>
  <si>
    <t>30E592CD7079A1F723753F6B06D12F09</t>
  </si>
  <si>
    <t>30E592CD7079A1F7C2DD500281768C35</t>
  </si>
  <si>
    <t>30E592CD7079A1F771306ECE258D9E82</t>
  </si>
  <si>
    <t>30E592CD7079A1F7333E86A6A7ACEE66</t>
  </si>
  <si>
    <t>30E592CD7079A1F7D6689A89CBBEBFA3</t>
  </si>
  <si>
    <t>30E592CD7079A1F7BF51A60E05C5C606</t>
  </si>
  <si>
    <t>3EA5F94306D1D6C6C43F498DDFA788CF</t>
  </si>
  <si>
    <t>3EA5F94306D1D6C6A359A48F25DB59D9</t>
  </si>
  <si>
    <t>3EA5F94306D1D6C6D497247D4CBA22C4</t>
  </si>
  <si>
    <t>3EA5F94306D1D6C6B76B557F4737BBEF</t>
  </si>
  <si>
    <t>3EA5F94306D1D6C60196FE905022A3E4</t>
  </si>
  <si>
    <t>3EA5F94306D1D6C6FBFA7363B5D32263</t>
  </si>
  <si>
    <t>3EA5F94306D1D6C6EFAC04BB78983C85</t>
  </si>
  <si>
    <t>3EA5F94306D1D6C63ABA30E001E5E768</t>
  </si>
  <si>
    <t>3EA5F94306D1D6C62385BE6C846AE228</t>
  </si>
  <si>
    <t>3EA5F94306D1D6C63B7F116B07460CC4</t>
  </si>
  <si>
    <t>2D5C70BB81C916E35A7C1CAD02F376CC</t>
  </si>
  <si>
    <t>2D5C70BB81C916E35E4C0742BBFE7D52</t>
  </si>
  <si>
    <t>2D5C70BB81C916E398486AA56919E42E</t>
  </si>
  <si>
    <t>2D5C70BB81C916E3B57EA7CA302F2C6A</t>
  </si>
  <si>
    <t>2D5C70BB81C916E3EB6DF17362D7A782</t>
  </si>
  <si>
    <t>2D5C70BB81C916E3C63D52EC313933F5</t>
  </si>
  <si>
    <t>2D5C70BB81C916E324801DA69A13DCE1</t>
  </si>
  <si>
    <t>2D5C70BB81C916E3855634B255D25FCF</t>
  </si>
  <si>
    <t>2D5C70BB81C916E3D8929BCE734735D2</t>
  </si>
  <si>
    <t>05C94CEE66B0A9D86F857E2B378769FD</t>
  </si>
  <si>
    <t>05C94CEE66B0A9D8550209149E1D5BF4</t>
  </si>
  <si>
    <t>05C94CEE66B0A9D8752274DD63761515</t>
  </si>
  <si>
    <t>05C94CEE66B0A9D8298961EF6589D4B4</t>
  </si>
  <si>
    <t>2D5C70BB81C916E3BD8204BE699DCFB2</t>
  </si>
  <si>
    <t>05C94CEE66B0A9D813D5E4852FAFCDB3</t>
  </si>
  <si>
    <t>05C94CEE66B0A9D8C06A01BEF6AB9D02</t>
  </si>
  <si>
    <t>05C94CEE66B0A9D81449EB6C437C5E80</t>
  </si>
  <si>
    <t>05C94CEE66B0A9D88212CFB25E201FDC</t>
  </si>
  <si>
    <t>A70B50C308007F91A24A403AB2221313</t>
  </si>
  <si>
    <t>A70B50C308007F910516F576E9C56D77</t>
  </si>
  <si>
    <t>A70B50C308007F91E06198A20D02E61E</t>
  </si>
  <si>
    <t>A70B50C308007F913E7F5DFD60F05696</t>
  </si>
  <si>
    <t>A70B50C308007F91472CE4AB17388821</t>
  </si>
  <si>
    <t>A70B50C308007F916C865DCE4196928B</t>
  </si>
  <si>
    <t>A70B50C308007F9169E6206599E7A6CD</t>
  </si>
  <si>
    <t>A70B50C308007F910DF6EAC33DA9A2AB</t>
  </si>
  <si>
    <t>A70B50C308007F9137ECBC2880A09765</t>
  </si>
  <si>
    <t>A70B50C308007F910DFF8C4442CF4BBB</t>
  </si>
  <si>
    <t>ECE2B06C6C3E97E2EECB3AC855867C36</t>
  </si>
  <si>
    <t>ECE2B06C6C3E97E2F9A47C74DCD38C6B</t>
  </si>
  <si>
    <t>ECE2B06C6C3E97E2C0F35BF683B8DD5A</t>
  </si>
  <si>
    <t>ECE2B06C6C3E97E2A1337A99AC9373B5</t>
  </si>
  <si>
    <t>ECE2B06C6C3E97E28C78279AB458336D</t>
  </si>
  <si>
    <t>ECE2B06C6C3E97E29719BC87F762A70F</t>
  </si>
  <si>
    <t>ECE2B06C6C3E97E291544A094A411E7F</t>
  </si>
  <si>
    <t>ECE2B06C6C3E97E2E6ACFB52B2F948F8</t>
  </si>
  <si>
    <t>ECE2B06C6C3E97E2AFC52C03D2E3B2BC</t>
  </si>
  <si>
    <t>ECE2B06C6C3E97E26DE35D01AE0AF7D7</t>
  </si>
  <si>
    <t>7FFD6ECC1E3593E716FC50039ACF5340</t>
  </si>
  <si>
    <t>7FFD6ECC1E3593E78492457A3043C980</t>
  </si>
  <si>
    <t>7FFD6ECC1E3593E780735DE17B3B20A6</t>
  </si>
  <si>
    <t>7FFD6ECC1E3593E78E68712BDB9EB74B</t>
  </si>
  <si>
    <t>7FFD6ECC1E3593E71A2FEE302850774E</t>
  </si>
  <si>
    <t>7FFD6ECC1E3593E7C8032B162B16EBB1</t>
  </si>
  <si>
    <t>7FFD6ECC1E3593E778501B9467C9CFAA</t>
  </si>
  <si>
    <t>7FFD6ECC1E3593E759799985FAB801C0</t>
  </si>
  <si>
    <t>7FFD6ECC1E3593E71AF7C3B64D74221E</t>
  </si>
  <si>
    <t>7FFD6ECC1E3593E7F0337B91A5F8BA80</t>
  </si>
  <si>
    <t>8B884B72B00C7A452B536666E7B20A25</t>
  </si>
  <si>
    <t>8B884B72B00C7A454A093C207B593D23</t>
  </si>
  <si>
    <t>8B884B72B00C7A450F45BAA7A7B4328D</t>
  </si>
  <si>
    <t>8B884B72B00C7A455337D50371FE9FFF</t>
  </si>
  <si>
    <t>8B884B72B00C7A4501440A28647398BB</t>
  </si>
  <si>
    <t>8B884B72B00C7A45EFEE9FA6E7AF934F</t>
  </si>
  <si>
    <t>8B884B72B00C7A458B7952FDE006C72F</t>
  </si>
  <si>
    <t>8B884B72B00C7A454BBA04B96BE34CCC</t>
  </si>
  <si>
    <t>8B884B72B00C7A4553A967BB73E2D6A8</t>
  </si>
  <si>
    <t>8B884B72B00C7A452E9D6867A7EFE1FE</t>
  </si>
  <si>
    <t>F86AC1CBC955B810144203EA5C66336E</t>
  </si>
  <si>
    <t>F86AC1CBC955B810723C768F5A45F9AD</t>
  </si>
  <si>
    <t>F86AC1CBC955B810116D620980AE818C</t>
  </si>
  <si>
    <t>F86AC1CBC955B8100A8E40444DD2DD22</t>
  </si>
  <si>
    <t>F86AC1CBC955B81042F9B59177199B6E</t>
  </si>
  <si>
    <t>F86AC1CBC955B8108D28F02E8DF754D0</t>
  </si>
  <si>
    <t>F86AC1CBC955B8107B9D968F629FDEC3</t>
  </si>
  <si>
    <t>F86AC1CBC955B81021D82FAA9AF0EBCC</t>
  </si>
  <si>
    <t>F86AC1CBC955B810613DDB8FCA868C3F</t>
  </si>
  <si>
    <t>F86AC1CBC955B810D76877F7B42DEF80</t>
  </si>
  <si>
    <t>7895556206AD6CD8DEDEDB046F6138AD</t>
  </si>
  <si>
    <t>7895556206AD6CD84104A7D59B91AB7A</t>
  </si>
  <si>
    <t>7895556206AD6CD80D3C91816F514F5C</t>
  </si>
  <si>
    <t>7895556206AD6CD8679B9739F42B32F1</t>
  </si>
  <si>
    <t>7895556206AD6CD88E5E1BE4539A32B3</t>
  </si>
  <si>
    <t>7895556206AD6CD89077F6B4E7C7EE7A</t>
  </si>
  <si>
    <t>7895556206AD6CD849067C0480D52222</t>
  </si>
  <si>
    <t>7895556206AD6CD817458E135109F43E</t>
  </si>
  <si>
    <t>7895556206AD6CD879C5994D8A45E820</t>
  </si>
  <si>
    <t>FA3512706C0A78B4FA2CFE665B98EA07</t>
  </si>
  <si>
    <t>FA3512706C0A78B451635952DEA2B95C</t>
  </si>
  <si>
    <t>FA3512706C0A78B4CECB2122514A4313</t>
  </si>
  <si>
    <t>FA3512706C0A78B45FB723AA11469FB5</t>
  </si>
  <si>
    <t>FA3512706C0A78B43D74FC5391EF15E1</t>
  </si>
  <si>
    <t>FA3512706C0A78B4F838013EBDA02BB9</t>
  </si>
  <si>
    <t>FA3512706C0A78B470163852D3460572</t>
  </si>
  <si>
    <t>FA3512706C0A78B4D15210309F3E7992</t>
  </si>
  <si>
    <t>7895556206AD6CD89C45DCD5A813B292</t>
  </si>
  <si>
    <t>FA3512706C0A78B47477362CE2D81A02</t>
  </si>
  <si>
    <t>FA3512706C0A78B4C4006A68A8939571</t>
  </si>
  <si>
    <t>2CDB4CFE3ADE216CCC368D49E967E400</t>
  </si>
  <si>
    <t>2CDB4CFE3ADE216CE893CA944A2BE677</t>
  </si>
  <si>
    <t>2CDB4CFE3ADE216C9E9199B661FC5202</t>
  </si>
  <si>
    <t>2CDB4CFE3ADE216C8376D49AAB1C7316</t>
  </si>
  <si>
    <t>2CDB4CFE3ADE216C4769B5281C5C2C44</t>
  </si>
  <si>
    <t>2CDB4CFE3ADE216C5D85042A7D263954</t>
  </si>
  <si>
    <t>2CDB4CFE3ADE216C11A167B8AE46699F</t>
  </si>
  <si>
    <t>2CDB4CFE3ADE216C40F3EEEB5E50DD00</t>
  </si>
  <si>
    <t>2CDB4CFE3ADE216C6ACEF354FAE528A6</t>
  </si>
  <si>
    <t>2CDB4CFE3ADE216C54073BAF30955A9C</t>
  </si>
  <si>
    <t>C00C578043C1492E446793C31026F86F</t>
  </si>
  <si>
    <t>C00C578043C1492E7833F4D8E0DBED50</t>
  </si>
  <si>
    <t>C00C578043C1492E45F650E3A34E1AEE</t>
  </si>
  <si>
    <t>C00C578043C1492E226770740851D903</t>
  </si>
  <si>
    <t>C00C578043C1492EDB9884199F2E4E3D</t>
  </si>
  <si>
    <t>C00C578043C1492EA2B641B0D9BB2A3F</t>
  </si>
  <si>
    <t>C00C578043C1492EEAB471681C492A1E</t>
  </si>
  <si>
    <t>C00C578043C1492E0E863AC0AE32FBE3</t>
  </si>
  <si>
    <t>C00C578043C1492ED55F848E8DED5016</t>
  </si>
  <si>
    <t>C00C578043C1492E6600EB84BAF7C4EB</t>
  </si>
  <si>
    <t>EB30E6D5DD554F7F8AB2D8B711CF7DB8</t>
  </si>
  <si>
    <t>EB30E6D5DD554F7FAAFAD15BC3BEA2CE</t>
  </si>
  <si>
    <t>EB30E6D5DD554F7F309C6DB276511245</t>
  </si>
  <si>
    <t>EB30E6D5DD554F7F200AB02EA3BDE8F0</t>
  </si>
  <si>
    <t>EB30E6D5DD554F7F6D14E1D8D1C699D9</t>
  </si>
  <si>
    <t>EB30E6D5DD554F7F9E59BCEB00218DAD</t>
  </si>
  <si>
    <t>EB30E6D5DD554F7FB3CE313BF096D885</t>
  </si>
  <si>
    <t>EB30E6D5DD554F7F821EA1895E96A7FA</t>
  </si>
  <si>
    <t>42FF30DBED0871FC1F8109DD89974BCB</t>
  </si>
  <si>
    <t>42FF30DBED0871FC9E689E7E78A16B50</t>
  </si>
  <si>
    <t>42FF30DBED0871FCF7B0D02C20803DDC</t>
  </si>
  <si>
    <t>42FF30DBED0871FC639F439D1746B114</t>
  </si>
  <si>
    <t>42FF30DBED0871FC7A77E22C6B1FC3CE</t>
  </si>
  <si>
    <t>42FF30DBED0871FC0FED0BF53CDC9CFA</t>
  </si>
  <si>
    <t>42FF30DBED0871FC5F2FEF962E92E6D9</t>
  </si>
  <si>
    <t>42FF30DBED0871FC4C2F188377F395FC</t>
  </si>
  <si>
    <t>42FF30DBED0871FCA14CA041FE017928</t>
  </si>
  <si>
    <t>42FF30DBED0871FCE8A7DB28F5F0D9CF</t>
  </si>
  <si>
    <t>ABCB4DCAA9B376B067E7F617AEE36343</t>
  </si>
  <si>
    <t>ABCB4DCAA9B376B0C657A7E44A6A8B71</t>
  </si>
  <si>
    <t>ABCB4DCAA9B376B055DF80C936115BAD</t>
  </si>
  <si>
    <t>ABCB4DCAA9B376B0B4690B04F5DA578D</t>
  </si>
  <si>
    <t>ABCB4DCAA9B376B008233C03358ECF5B</t>
  </si>
  <si>
    <t>ABCB4DCAA9B376B0DDAD30A09A24AEAF</t>
  </si>
  <si>
    <t>ABCB4DCAA9B376B007C79EB565025AF7</t>
  </si>
  <si>
    <t>ABCB4DCAA9B376B0F43C719C72635005</t>
  </si>
  <si>
    <t>ABCB4DCAA9B376B066ED67F9AB32676F</t>
  </si>
  <si>
    <t>ABCB4DCAA9B376B0F9E20AA471677699</t>
  </si>
  <si>
    <t>65ADBF5EC248661231DDE472F1416E58</t>
  </si>
  <si>
    <t>65ADBF5EC24866122E6A4446C1461177</t>
  </si>
  <si>
    <t>65ADBF5EC2486612FC129AF2630B0A2C</t>
  </si>
  <si>
    <t>65ADBF5EC24866124A379734504C38C6</t>
  </si>
  <si>
    <t>65ADBF5EC24866122506D16C6F95ADCA</t>
  </si>
  <si>
    <t>65ADBF5EC24866125D76C8D649BAE3D2</t>
  </si>
  <si>
    <t>65ADBF5EC2486612ACCA8F27848706CE</t>
  </si>
  <si>
    <t>65ADBF5EC248661255ABF4E9DBF3C2A2</t>
  </si>
  <si>
    <t>65ADBF5EC2486612B53B64B895AEE6D9</t>
  </si>
  <si>
    <t>73A104D2E101E3BAA1E798718B6004B2</t>
  </si>
  <si>
    <t>73A104D2E101E3BAA6B3E1E6370D7BB2</t>
  </si>
  <si>
    <t>73A104D2E101E3BAF40458D66F35947C</t>
  </si>
  <si>
    <t>73A104D2E101E3BAA6779ACD2E4655E0</t>
  </si>
  <si>
    <t>73A104D2E101E3BA50C2E31B51C77456</t>
  </si>
  <si>
    <t>73A104D2E101E3BAA47E7CCC6E8ADB9C</t>
  </si>
  <si>
    <t>73A104D2E101E3BA19EDE58C77CBD24C</t>
  </si>
  <si>
    <t>73A104D2E101E3BAB06861D33E826349</t>
  </si>
  <si>
    <t>65ADBF5EC24866122BB73D0F5A617052</t>
  </si>
  <si>
    <t>73A104D2E101E3BABCBCEB2CE76EA73F</t>
  </si>
  <si>
    <t>73A104D2E101E3BA77A5C5B14280E0B9</t>
  </si>
  <si>
    <t>329C7BFD64B194ED0DF67458E3E454CB</t>
  </si>
  <si>
    <t>329C7BFD64B194EDD1F2166676B4A668</t>
  </si>
  <si>
    <t>329C7BFD64B194ED49F5F05DC7F096E3</t>
  </si>
  <si>
    <t>329C7BFD64B194ED097179538E5ACF7B</t>
  </si>
  <si>
    <t>329C7BFD64B194EDCAD2E799D3C00A2C</t>
  </si>
  <si>
    <t>329C7BFD64B194ED326BA90D1F1AAA53</t>
  </si>
  <si>
    <t>329C7BFD64B194ED4B6DDD81CA7AE133</t>
  </si>
  <si>
    <t>329C7BFD64B194EDBD113992E09E2031</t>
  </si>
  <si>
    <t>329C7BFD64B194ED41CF09F5559B5DB6</t>
  </si>
  <si>
    <t>329C7BFD64B194ED288C50F5DE0D9B04</t>
  </si>
  <si>
    <t>B16BF291FD026C08F5968A07D360D84D</t>
  </si>
  <si>
    <t>B16BF291FD026C08A4C3EAFE4C371FE6</t>
  </si>
  <si>
    <t>B16BF291FD026C0884DE094A59FB9A08</t>
  </si>
  <si>
    <t>B16BF291FD026C083DE9FFC05E7A8375</t>
  </si>
  <si>
    <t>B16BF291FD026C0854322375AFAC5180</t>
  </si>
  <si>
    <t>B16BF291FD026C081FC83E5589FD75E6</t>
  </si>
  <si>
    <t>B16BF291FD026C08F18EE0C5CAEC111D</t>
  </si>
  <si>
    <t>B16BF291FD026C08037ABA9F7DC0D4E4</t>
  </si>
  <si>
    <t>52790F9FB591ABC7EED7A1360F979C34</t>
  </si>
  <si>
    <t>52790F9FB591ABC78922859B235715EC</t>
  </si>
  <si>
    <t>52790F9FB591ABC76B58FB736B43A333</t>
  </si>
  <si>
    <t>52790F9FB591ABC7E7E022F6996C5E7A</t>
  </si>
  <si>
    <t>52790F9FB591ABC7A1E5D92D9282AFE5</t>
  </si>
  <si>
    <t>52790F9FB591ABC7E6F520338E679A3C</t>
  </si>
  <si>
    <t>52790F9FB591ABC7FE74BDEB6D44E2FF</t>
  </si>
  <si>
    <t>52790F9FB591ABC70B1A2D62F5473BA8</t>
  </si>
  <si>
    <t>52790F9FB591ABC77E22CEEE2F265343</t>
  </si>
  <si>
    <t>52790F9FB591ABC787322793D585AFE5</t>
  </si>
  <si>
    <t>5EB87F6E98195277CBCD095578281AA7</t>
  </si>
  <si>
    <t>5EB87F6E98195277E1FD051DA63389F2</t>
  </si>
  <si>
    <t>5EB87F6E98195277B24FEAA2340C14CC</t>
  </si>
  <si>
    <t>5EB87F6E98195277E6EC00EEB8B902BD</t>
  </si>
  <si>
    <t>5EB87F6E98195277C8E157D1655F8567</t>
  </si>
  <si>
    <t>B16BF291FD026C08E83FA1B50DA276AB</t>
  </si>
  <si>
    <t>B16BF291FD026C089F7A2E2F6B880C5C</t>
  </si>
  <si>
    <t>5EB87F6E98195277776F10FFF5F49F60</t>
  </si>
  <si>
    <t>5EB87F6E981952774C3F983E007524D3</t>
  </si>
  <si>
    <t>5EB87F6E98195277A13C6A2ED555C24B</t>
  </si>
  <si>
    <t>5EB87F6E9819527777AD65C5B1765CC5</t>
  </si>
  <si>
    <t>5EB87F6E981952770EE0F6852C87B539</t>
  </si>
  <si>
    <t>FCEB064BD001E46EF19ED04E8BC9FD54</t>
  </si>
  <si>
    <t>FCEB064BD001E46EAFBF7544C5D3F238</t>
  </si>
  <si>
    <t>FCEB064BD001E46EB011247C25341A8B</t>
  </si>
  <si>
    <t>FCEB064BD001E46E97272BD62CFBC442</t>
  </si>
  <si>
    <t>FCEB064BD001E46E0244EE95593D3C4B</t>
  </si>
  <si>
    <t>FCEB064BD001E46E565AFE100C1E5E3F</t>
  </si>
  <si>
    <t>FCEB064BD001E46E5E059E9126888129</t>
  </si>
  <si>
    <t>FCEB064BD001E46E90E54FDF5612733F</t>
  </si>
  <si>
    <t>FCEB064BD001E46EF8DD4D6617DD1E4E</t>
  </si>
  <si>
    <t>FCEB064BD001E46E7EDB8C34F3D477B9</t>
  </si>
  <si>
    <t>BA637AE168EB717776FB0690AD893135</t>
  </si>
  <si>
    <t>BA637AE168EB717786A34B370C551013</t>
  </si>
  <si>
    <t>BA637AE168EB7177C5187C722147422C</t>
  </si>
  <si>
    <t>BA637AE168EB7177E199366D81ADE70B</t>
  </si>
  <si>
    <t>BA637AE168EB717757C2701970B96429</t>
  </si>
  <si>
    <t>BA637AE168EB7177130DA557DA70228F</t>
  </si>
  <si>
    <t>BA637AE168EB71774CC00EFA2C866D46</t>
  </si>
  <si>
    <t>BA637AE168EB7177E279E09BA45917FB</t>
  </si>
  <si>
    <t>6ED3D770B2A59776D24284077729100B</t>
  </si>
  <si>
    <t>6ED3D770B2A5977672182BCDACAB8694</t>
  </si>
  <si>
    <t>6ED3D770B2A597766685B643279AA16E</t>
  </si>
  <si>
    <t>6ED3D770B2A59776ED8E50428A250E83</t>
  </si>
  <si>
    <t>6ED3D770B2A597765665D9D1783819F3</t>
  </si>
  <si>
    <t>6ED3D770B2A5977679899E465C980A4D</t>
  </si>
  <si>
    <t>6ED3D770B2A597763DFCFE52C7AE285D</t>
  </si>
  <si>
    <t>6ED3D770B2A597764730F8E1642BE116</t>
  </si>
  <si>
    <t>6ED3D770B2A59776B861DB7E04FE9DD0</t>
  </si>
  <si>
    <t>6ED3D770B2A5977661AC307FA631CB56</t>
  </si>
  <si>
    <t>7D4BC0951228A9F47778D1FC9BCB07D0</t>
  </si>
  <si>
    <t>7D4BC0951228A9F4012F0191501EDA7B</t>
  </si>
  <si>
    <t>7D4BC0951228A9F4A9C86C656A2C87F6</t>
  </si>
  <si>
    <t>7D4BC0951228A9F4263B61B50042D1CB</t>
  </si>
  <si>
    <t>7D4BC0951228A9F45358621C8C62C410</t>
  </si>
  <si>
    <t>7D4BC0951228A9F402CBED8473E9F0E1</t>
  </si>
  <si>
    <t>7D4BC0951228A9F4D0B8551E9B0648C5</t>
  </si>
  <si>
    <t>7D4BC0951228A9F44BD575D8BB1D55F8</t>
  </si>
  <si>
    <t>7D4BC0951228A9F4974632F30ED1E40F</t>
  </si>
  <si>
    <t>7D4BC0951228A9F412FA340BC4AD2046</t>
  </si>
  <si>
    <t>7AAE312C43FA01578E5B438BF7933644</t>
  </si>
  <si>
    <t>7AAE312C43FA0157A276BF0C6DA79BE6</t>
  </si>
  <si>
    <t>7AAE312C43FA01574F7A53B4535DB87A</t>
  </si>
  <si>
    <t>7AAE312C43FA01573906E323F7790BA9</t>
  </si>
  <si>
    <t>7AAE312C43FA0157A73D2766C649A4A5</t>
  </si>
  <si>
    <t>7AAE312C43FA01578FA42D6AADFBA12F</t>
  </si>
  <si>
    <t>7AAE312C43FA0157AF9128E080CD18CE</t>
  </si>
  <si>
    <t>7AAE312C43FA01572605BE7826B113CB</t>
  </si>
  <si>
    <t>7AAE312C43FA0157957FDDFAD0917C33</t>
  </si>
  <si>
    <t>C37E64E4079197E3F768C8847E5B2A45</t>
  </si>
  <si>
    <t>C37E64E4079197E35DF3157A2571C4E5</t>
  </si>
  <si>
    <t>C37E64E4079197E31E17B41482CCF3EA</t>
  </si>
  <si>
    <t>C37E64E4079197E39507DAEA04AE7866</t>
  </si>
  <si>
    <t>C37E64E4079197E367FC621F80C6D012</t>
  </si>
  <si>
    <t>C37E64E4079197E345149BE2AE787C2C</t>
  </si>
  <si>
    <t>C37E64E4079197E30943E35A8041E9DD</t>
  </si>
  <si>
    <t>C37E64E4079197E3F52FC1AD6CF2F524</t>
  </si>
  <si>
    <t>C37E64E4079197E33B014C28EB689438</t>
  </si>
  <si>
    <t>5272DC027E342C6EBE2AAEFE23BDAE0A</t>
  </si>
  <si>
    <t>5272DC027E342C6ED7EF566A41914D62</t>
  </si>
  <si>
    <t>5272DC027E342C6E5F05C806ED2B1AC0</t>
  </si>
  <si>
    <t>5272DC027E342C6E21508A387A648854</t>
  </si>
  <si>
    <t>5272DC027E342C6E19977FBFA9C24F71</t>
  </si>
  <si>
    <t>5272DC027E342C6EE767270796E13D80</t>
  </si>
  <si>
    <t>7AAE312C43FA015773C76A855519744C</t>
  </si>
  <si>
    <t>C37E64E4079197E3B2B1EEAE22BCBE56</t>
  </si>
  <si>
    <t>5272DC027E342C6E5EA27093E6A9A35B</t>
  </si>
  <si>
    <t>5272DC027E342C6E264BAF8656BE666D</t>
  </si>
  <si>
    <t>5272DC027E342C6ED837F340A38B5224</t>
  </si>
  <si>
    <t>5272DC027E342C6E79C2BC8640C021C8</t>
  </si>
  <si>
    <t>D85EF33AED11D78C5651B1CC93543C5F</t>
  </si>
  <si>
    <t>D85EF33AED11D78C7833578FFDCFE1E1</t>
  </si>
  <si>
    <t>D85EF33AED11D78CE4DB99757650F71D</t>
  </si>
  <si>
    <t>D85EF33AED11D78CDF5F913995426022</t>
  </si>
  <si>
    <t>D85EF33AED11D78CD7C7FDFCAFB1D513</t>
  </si>
  <si>
    <t>D85EF33AED11D78CCF183E56E68DC38D</t>
  </si>
  <si>
    <t>D85EF33AED11D78CF110724E7D56423C</t>
  </si>
  <si>
    <t>D85EF33AED11D78C6E1C6C6D8A6C9DAD</t>
  </si>
  <si>
    <t>D85EF33AED11D78C6854627CEF6C2349</t>
  </si>
  <si>
    <t>D85EF33AED11D78C1F0298A781499DEE</t>
  </si>
  <si>
    <t>F0C8296A5DAD486CEFB93293846EFCB2</t>
  </si>
  <si>
    <t>F0C8296A5DAD486C8D47C39E13C0C682</t>
  </si>
  <si>
    <t>F0C8296A5DAD486CFE5953F76B0C5663</t>
  </si>
  <si>
    <t>F0C8296A5DAD486CBB00F45EE563347E</t>
  </si>
  <si>
    <t>F0C8296A5DAD486C6DD94484E2720F42</t>
  </si>
  <si>
    <t>F0C8296A5DAD486C2BC823344F3DEBA1</t>
  </si>
  <si>
    <t>F0C8296A5DAD486C0645335848DEE2C2</t>
  </si>
  <si>
    <t>F0C8296A5DAD486C0D1A874C0871DFF7</t>
  </si>
  <si>
    <t>E199B5C1C648433E32F1325AECD9F201</t>
  </si>
  <si>
    <t>E199B5C1C648433E1BC901D5C1190E1E</t>
  </si>
  <si>
    <t>E199B5C1C648433E46311D4EF7C51584</t>
  </si>
  <si>
    <t>E199B5C1C648433E0484943FC41BAA0C</t>
  </si>
  <si>
    <t>E199B5C1C648433E760AF1C68C76C6E5</t>
  </si>
  <si>
    <t>E199B5C1C648433E02E6F3978D0BC52D</t>
  </si>
  <si>
    <t>E199B5C1C648433EC4136CBFC367AA19</t>
  </si>
  <si>
    <t>E199B5C1C648433E25C0DA05DD81DD4C</t>
  </si>
  <si>
    <t>E199B5C1C648433E72E0D77EB92718BC</t>
  </si>
  <si>
    <t>F0C8296A5DAD486C73863F658E964BB1</t>
  </si>
  <si>
    <t>F0C8296A5DAD486C9979B785954896CF</t>
  </si>
  <si>
    <t>1F8465D3BCD1CC4D77C8485591C1CFDC</t>
  </si>
  <si>
    <t>1F8465D3BCD1CC4D7D14C7F89E536D9F</t>
  </si>
  <si>
    <t>1F8465D3BCD1CC4D122DC55146597102</t>
  </si>
  <si>
    <t>1F8465D3BCD1CC4D46056C3B9A3327E8</t>
  </si>
  <si>
    <t>1F8465D3BCD1CC4DAB138511313C728D</t>
  </si>
  <si>
    <t>1F8465D3BCD1CC4D4D44C921F675F582</t>
  </si>
  <si>
    <t>1F8465D3BCD1CC4D33FCABE2DE13BE23</t>
  </si>
  <si>
    <t>1F8465D3BCD1CC4D3ED047E37258EFA6</t>
  </si>
  <si>
    <t>1F8465D3BCD1CC4D4737A1A1BC44E5C9</t>
  </si>
  <si>
    <t>51B174FAADB6A5799B8A5F6B246F4784</t>
  </si>
  <si>
    <t>51B174FAADB6A579A5288032A3E87BEC</t>
  </si>
  <si>
    <t>51B174FAADB6A5792428156B1026E9C2</t>
  </si>
  <si>
    <t>51B174FAADB6A5794699F019BAF875A7</t>
  </si>
  <si>
    <t>51B174FAADB6A57991E6ECDCBD430ACD</t>
  </si>
  <si>
    <t>51B174FAADB6A57996A6B848C5AD0E8D</t>
  </si>
  <si>
    <t>51B174FAADB6A5797D9085DD8B48EBD9</t>
  </si>
  <si>
    <t>51B174FAADB6A57991FFF0AA8F36A93C</t>
  </si>
  <si>
    <t>3004EF246A47F265EC5655AC6266A0E9</t>
  </si>
  <si>
    <t>3004EF246A47F265DC13B29017B3504E</t>
  </si>
  <si>
    <t>3004EF246A47F26542E93936CFAB7B86</t>
  </si>
  <si>
    <t>3004EF246A47F265D36A752DA25858B3</t>
  </si>
  <si>
    <t>3004EF246A47F26528A4AEB49AA02D5F</t>
  </si>
  <si>
    <t>3004EF246A47F26548F6E5A6BCEACA1B</t>
  </si>
  <si>
    <t>3004EF246A47F265EC967B8598C4068F</t>
  </si>
  <si>
    <t>3004EF246A47F2657BE6AB7A84E347C7</t>
  </si>
  <si>
    <t>3004EF246A47F26591045949B451B088</t>
  </si>
  <si>
    <t>3004EF246A47F265D8ACEABD364D0839</t>
  </si>
  <si>
    <t>F5E914692EE8AC56D22BBDDA31841CE7</t>
  </si>
  <si>
    <t>F5E914692EE8AC56A393C20FC69C8893</t>
  </si>
  <si>
    <t>F5E914692EE8AC568ECB0686847529F9</t>
  </si>
  <si>
    <t>F5E914692EE8AC56F2697CCF74A979C1</t>
  </si>
  <si>
    <t>F5E914692EE8AC56C120C4FD34C46BA2</t>
  </si>
  <si>
    <t>F5E914692EE8AC562787EF107C161ABD</t>
  </si>
  <si>
    <t>F5E914692EE8AC56E3CF78AF24052879</t>
  </si>
  <si>
    <t>F5E914692EE8AC56FBD53F6B2F6E554B</t>
  </si>
  <si>
    <t>F5E914692EE8AC56663B9C59431B02B4</t>
  </si>
  <si>
    <t>F5E914692EE8AC56CDF7250175DC3C66</t>
  </si>
  <si>
    <t>D0463860DE2B7F539E6349075A4DB479</t>
  </si>
  <si>
    <t>D0463860DE2B7F53261912CAAB35CAA5</t>
  </si>
  <si>
    <t>D0463860DE2B7F53D1DC72517045105E</t>
  </si>
  <si>
    <t>D0463860DE2B7F53D2A2763F88614AB4</t>
  </si>
  <si>
    <t>D0463860DE2B7F5321FC146522BBF758</t>
  </si>
  <si>
    <t>D0463860DE2B7F537CFAC54E856BA1A9</t>
  </si>
  <si>
    <t>D0463860DE2B7F53E66B110045E4838F</t>
  </si>
  <si>
    <t>D0463860DE2B7F539B1A11BCC20C5D04</t>
  </si>
  <si>
    <t>D0463860DE2B7F53456A9CD9155A6DFF</t>
  </si>
  <si>
    <t>D0463860DE2B7F53237B0C340932AB4E</t>
  </si>
  <si>
    <t>7B246D9528BC4CE678729501EB28F56E</t>
  </si>
  <si>
    <t>7B246D9528BC4CE6A14016732625209F</t>
  </si>
  <si>
    <t>7B246D9528BC4CE6569C5592565CC69B</t>
  </si>
  <si>
    <t>7B246D9528BC4CE6C0895F5A760F48B7</t>
  </si>
  <si>
    <t>7B246D9528BC4CE67C0DFC5D07E4BD2A</t>
  </si>
  <si>
    <t>7B246D9528BC4CE675E26C4FFB5D9EE0</t>
  </si>
  <si>
    <t>7B246D9528BC4CE65454618C99C96FE5</t>
  </si>
  <si>
    <t>7B246D9528BC4CE6D32F9DAF72108B97</t>
  </si>
  <si>
    <t>7B246D9528BC4CE6DA5429749430D4FD</t>
  </si>
  <si>
    <t>7B246D9528BC4CE60AA8BAAABE399E1C</t>
  </si>
  <si>
    <t>3F3222E6360926BE5863316FB3B84183</t>
  </si>
  <si>
    <t>3F3222E6360926BEE31DBB7DC6AC8481</t>
  </si>
  <si>
    <t>3F3222E6360926BEEEE1DFA4AD271D83</t>
  </si>
  <si>
    <t>3F3222E6360926BE7891786890FA69D5</t>
  </si>
  <si>
    <t>3F3222E6360926BECD477DA09C9728DB</t>
  </si>
  <si>
    <t>3F3222E6360926BE73C14D98E95674AB</t>
  </si>
  <si>
    <t>3F3222E6360926BE54A9A3BB099D2549</t>
  </si>
  <si>
    <t>3F3222E6360926BE0AF0737084787B12</t>
  </si>
  <si>
    <t>3F3222E6360926BE649A87CB3DD27F93</t>
  </si>
  <si>
    <t>3F3222E6360926BED58424C8B851B8C4</t>
  </si>
  <si>
    <t>0CDC5756A503825E216ABF787014C960</t>
  </si>
  <si>
    <t>0CDC5756A503825EC9DC3C8EBABCFCCE</t>
  </si>
  <si>
    <t>0CDC5756A503825E09B0BFAF914BBD11</t>
  </si>
  <si>
    <t>0CDC5756A503825E2035A1C306859A84</t>
  </si>
  <si>
    <t>0CDC5756A503825E2B32A9914D5E081D</t>
  </si>
  <si>
    <t>0CDC5756A503825ED2722ACCDB54D086</t>
  </si>
  <si>
    <t>0CDC5756A503825EB834F1759DD12395</t>
  </si>
  <si>
    <t>0CDC5756A503825E989AEA29E0CB348B</t>
  </si>
  <si>
    <t>0CDC5756A503825EB7323748187E8F62</t>
  </si>
  <si>
    <t>0CDC5756A503825EAD5A6E222CE2AE59</t>
  </si>
  <si>
    <t>D13E0D4052FCB6D7D187A00B42244B4F</t>
  </si>
  <si>
    <t>D13E0D4052FCB6D7EBDE20BE408EF3DB</t>
  </si>
  <si>
    <t>D13E0D4052FCB6D7777115291796AE76</t>
  </si>
  <si>
    <t>D13E0D4052FCB6D77C82DB8FBB604A33</t>
  </si>
  <si>
    <t>D13E0D4052FCB6D708016B4CCC5BB474</t>
  </si>
  <si>
    <t>D13E0D4052FCB6D7271C2D005BEF5A99</t>
  </si>
  <si>
    <t>D13E0D4052FCB6D741DD9C14B2176583</t>
  </si>
  <si>
    <t>D13E0D4052FCB6D7BAED8C124AD05DAF</t>
  </si>
  <si>
    <t>D13E0D4052FCB6D72C6CC475714AC49F</t>
  </si>
  <si>
    <t>D13E0D4052FCB6D76A9992943D3A8D76</t>
  </si>
  <si>
    <t>307A06835F176A8DBA8BB3589130BEE4</t>
  </si>
  <si>
    <t>307A06835F176A8D56EDE40390A36E1E</t>
  </si>
  <si>
    <t>307A06835F176A8D24942AC1B574D5A5</t>
  </si>
  <si>
    <t>307A06835F176A8DA03635F7C15995E5</t>
  </si>
  <si>
    <t>307A06835F176A8DE8B98EBEA08E73E2</t>
  </si>
  <si>
    <t>307A06835F176A8D3B91E99C1D389F3B</t>
  </si>
  <si>
    <t>307A06835F176A8DB32FF635D2C509A9</t>
  </si>
  <si>
    <t>307A06835F176A8DBEE3B4223102F6B9</t>
  </si>
  <si>
    <t>307A06835F176A8DDB27177A5E8C8417</t>
  </si>
  <si>
    <t>307A06835F176A8DD3A8B54CF8E98C5E</t>
  </si>
  <si>
    <t>B21C3691C9A81A294F9476C35D9790CD</t>
  </si>
  <si>
    <t>B21C3691C9A81A290DDFDEF242DC702F</t>
  </si>
  <si>
    <t>53C19F4B165DCBC96394621FBB85C3F7</t>
  </si>
  <si>
    <t>53C19F4B165DCBC9C36681C4431C970C</t>
  </si>
  <si>
    <t>53C19F4B165DCBC98022712361984BFE</t>
  </si>
  <si>
    <t>53C19F4B165DCBC99E1F0592F20E1D88</t>
  </si>
  <si>
    <t>3614468799F9C3587325A45A7046B118</t>
  </si>
  <si>
    <t>3614468799F9C358A3DAC9D553EF2CFA</t>
  </si>
  <si>
    <t>3614468799F9C358A9C73CE0EFABB3CF</t>
  </si>
  <si>
    <t>3614468799F9C3585D64345FC66124B9</t>
  </si>
  <si>
    <t>3614468799F9C358EE033A7D878CC8F6</t>
  </si>
  <si>
    <t>3614468799F9C3582D6ECB8B84A005FA</t>
  </si>
  <si>
    <t>3614468799F9C3586975E70AEFD0A6EF</t>
  </si>
  <si>
    <t>3614468799F9C35882588232A7353D93</t>
  </si>
  <si>
    <t>3614468799F9C35893821395135639D4</t>
  </si>
  <si>
    <t>3614468799F9C358136589165B8E0F63</t>
  </si>
  <si>
    <t>DF121E475786DA5ABEA99E68F3DD7DEA</t>
  </si>
  <si>
    <t>DF121E475786DA5A434FDF47C03C6973</t>
  </si>
  <si>
    <t>DF121E475786DA5AC39C6C39C0297665</t>
  </si>
  <si>
    <t>B21C3691C9A81A29EE3776EC534C79F6</t>
  </si>
  <si>
    <t>B21C3691C9A81A29DEC392201044C539</t>
  </si>
  <si>
    <t>B21C3691C9A81A297AB5277287F2584E</t>
  </si>
  <si>
    <t>B21C3691C9A81A29E053A4B07A8032A0</t>
  </si>
  <si>
    <t>B21C3691C9A81A29442B726B152960B3</t>
  </si>
  <si>
    <t>B21C3691C9A81A29D126DC7191989ECD</t>
  </si>
  <si>
    <t>B21C3691C9A81A29947B6D82692500C2</t>
  </si>
  <si>
    <t>B21C3691C9A81A293DAEDE702A5668E6</t>
  </si>
  <si>
    <t>FB62468B0F6E710BCE60A5473791A940</t>
  </si>
  <si>
    <t>FB62468B0F6E710BB88AE86C342D50C0</t>
  </si>
  <si>
    <t>FB62468B0F6E710BF0F1FB4E1D804C82</t>
  </si>
  <si>
    <t>FB62468B0F6E710BE5B40BDC4C523A2F</t>
  </si>
  <si>
    <t>FB62468B0F6E710B3F8A6EB158C9BFC6</t>
  </si>
  <si>
    <t>FB62468B0F6E710BDAFE25E0FFE554F9</t>
  </si>
  <si>
    <t>FB62468B0F6E710BA7945CD4D29D8299</t>
  </si>
  <si>
    <t>FB62468B0F6E710B045EAA99B7CC7777</t>
  </si>
  <si>
    <t>3C97E544D94793730498AA3189595968</t>
  </si>
  <si>
    <t>3C97E544D94793731B01771B7B7ABE17</t>
  </si>
  <si>
    <t>3C97E544D947937328D6863B0D956E79</t>
  </si>
  <si>
    <t>3C97E544D9479373C27E600F0978CE75</t>
  </si>
  <si>
    <t>3C97E544D94793737FDE6B2F17B374B9</t>
  </si>
  <si>
    <t>3C97E544D947937347DB66568DE1B928</t>
  </si>
  <si>
    <t>3C97E544D9479373EE4C5574F31958F1</t>
  </si>
  <si>
    <t>3C97E544D94793739427661760CF54CF</t>
  </si>
  <si>
    <t>3C97E544D9479373BDBFCB322F87A730</t>
  </si>
  <si>
    <t>3C97E544D94793735B46A0B6FB37EEBA</t>
  </si>
  <si>
    <t>BE1DFA46F331BC57A6E3BF36ED293D35</t>
  </si>
  <si>
    <t>BE1DFA46F331BC5784CC0A676F041D72</t>
  </si>
  <si>
    <t>BE1DFA46F331BC57543617E05BD15F8F</t>
  </si>
  <si>
    <t>BE1DFA46F331BC570CF3796A104682F3</t>
  </si>
  <si>
    <t>BE1DFA46F331BC570E2DFFB383B3F599</t>
  </si>
  <si>
    <t>BE1DFA46F331BC57BD65DC9F25C699EB</t>
  </si>
  <si>
    <t>BE1DFA46F331BC57A5C0B202BDE542FA</t>
  </si>
  <si>
    <t>BE1DFA46F331BC5730F71739EB445BAF</t>
  </si>
  <si>
    <t>BE1DFA46F331BC5701598F0582775578</t>
  </si>
  <si>
    <t>BE1DFA46F331BC572DE43F723A0445FC</t>
  </si>
  <si>
    <t>52CBAB0E5A67F0BF0EFBD55516D5E077</t>
  </si>
  <si>
    <t>52CBAB0E5A67F0BF6730DD0BEE16009A</t>
  </si>
  <si>
    <t>52CBAB0E5A67F0BF783B40E1A8AEBDB6</t>
  </si>
  <si>
    <t>52CBAB0E5A67F0BFEA511E570A2B38E3</t>
  </si>
  <si>
    <t>52CBAB0E5A67F0BFC6455B2F830A81EC</t>
  </si>
  <si>
    <t>52CBAB0E5A67F0BF6B67CD644F471DCB</t>
  </si>
  <si>
    <t>52CBAB0E5A67F0BFF318B5360382AECD</t>
  </si>
  <si>
    <t>52CBAB0E5A67F0BF102BD673B8949BF0</t>
  </si>
  <si>
    <t>52CBAB0E5A67F0BFB178A78A58821E06</t>
  </si>
  <si>
    <t>52CBAB0E5A67F0BF5B203DAB2E08AAD9</t>
  </si>
  <si>
    <t>B68D654A4E94E2C5516F78D8F84A8C5A</t>
  </si>
  <si>
    <t>B68D654A4E94E2C5C9802B83E61C9030</t>
  </si>
  <si>
    <t>B68D654A4E94E2C57EB86FA0E8C68862</t>
  </si>
  <si>
    <t>B68D654A4E94E2C567F34472166F1B9F</t>
  </si>
  <si>
    <t>B68D654A4E94E2C56C37BADB9A7CF3E7</t>
  </si>
  <si>
    <t>B68D654A4E94E2C5974619A8C900C2EE</t>
  </si>
  <si>
    <t>B68D654A4E94E2C5CD7C635F3F48BF4F</t>
  </si>
  <si>
    <t>B68D654A4E94E2C58DEB5D88B7A7C297</t>
  </si>
  <si>
    <t>B68D654A4E94E2C5DEEECE1E4CD54C83</t>
  </si>
  <si>
    <t>B68D654A4E94E2C53906B7096E5659A0</t>
  </si>
  <si>
    <t>AFA975590C465993A5114D9688378E02</t>
  </si>
  <si>
    <t>AFA975590C46599376CEA16A2D03B4EC</t>
  </si>
  <si>
    <t>AFA975590C46599362D8A38C29ACC04A</t>
  </si>
  <si>
    <t>AFA975590C465993A0FC04F436417605</t>
  </si>
  <si>
    <t>AFA975590C4659935FEA10775B0AB177</t>
  </si>
  <si>
    <t>AFA975590C4659934AA7E96E5F82C138</t>
  </si>
  <si>
    <t>AFA975590C46599395BE630D2BB4A926</t>
  </si>
  <si>
    <t>AFA975590C4659936F07CC7B099977ED</t>
  </si>
  <si>
    <t>AFA975590C4659933D1F5C33BBAFF25E</t>
  </si>
  <si>
    <t>AFA975590C4659934FD4874ED8B1B3B9</t>
  </si>
  <si>
    <t>8A9775F8DCB924544141823565B11E1B</t>
  </si>
  <si>
    <t>8A9775F8DCB92454211E8737D6E3495B</t>
  </si>
  <si>
    <t>8A9775F8DCB924549387D4A314E2A1AD</t>
  </si>
  <si>
    <t>8A9775F8DCB924542CB1A07ED6AD2E14</t>
  </si>
  <si>
    <t>8A9775F8DCB9245479F75170C23A6DEC</t>
  </si>
  <si>
    <t>8A9775F8DCB924547440EE09DDF8EBB6</t>
  </si>
  <si>
    <t>8A9775F8DCB92454D8A4C8593D6A4EE8</t>
  </si>
  <si>
    <t>8A9775F8DCB9245403DA8054CE758C75</t>
  </si>
  <si>
    <t>8A9775F8DCB9245441036E71547922AA</t>
  </si>
  <si>
    <t>8A9775F8DCB924547CD321B535D8A178</t>
  </si>
  <si>
    <t>53C19F4B165DCBC9574286D8CFCFEC78</t>
  </si>
  <si>
    <t>53C19F4B165DCBC9E76DC8C488FB876A</t>
  </si>
  <si>
    <t>53C19F4B165DCBC9442BA51FDD44BD0E</t>
  </si>
  <si>
    <t>53C19F4B165DCBC9326CE6269409C1A0</t>
  </si>
  <si>
    <t>53C19F4B165DCBC90E18D23ED21DA664</t>
  </si>
  <si>
    <t>53C19F4B165DCBC9BBB7C557A3789D06</t>
  </si>
  <si>
    <t>DF121E475786DA5A1AB1FE204CC9A8C7</t>
  </si>
  <si>
    <t>DF121E475786DA5A81384917E77DEDC1</t>
  </si>
  <si>
    <t>DF121E475786DA5A84F576466FCCC6C4</t>
  </si>
  <si>
    <t>DF121E475786DA5A372F8FF6B0230615</t>
  </si>
  <si>
    <t>DF121E475786DA5A21A87BC393C6718B</t>
  </si>
  <si>
    <t>DF121E475786DA5A75E30351A5E5EFC1</t>
  </si>
  <si>
    <t>DF121E475786DA5A98D5071C25508881</t>
  </si>
  <si>
    <t>00ADBE597F1BE7ECF63C55857CCD5C63</t>
  </si>
  <si>
    <t>00ADBE597F1BE7EC381775B6E0F0D4BE</t>
  </si>
  <si>
    <t>00ADBE597F1BE7ECB6D366F0B27696F9</t>
  </si>
  <si>
    <t>00ADBE597F1BE7ECA9AC50E372BB3918</t>
  </si>
  <si>
    <t>00ADBE597F1BE7EC7FBEE99EE57F26AA</t>
  </si>
  <si>
    <t>00ADBE597F1BE7EC17C2BFBE4EF3762B</t>
  </si>
  <si>
    <t>00ADBE597F1BE7EC64AC66CAF27D575A</t>
  </si>
  <si>
    <t>00ADBE597F1BE7ECF1CBE2E790B8DA7F</t>
  </si>
  <si>
    <t>00ADBE597F1BE7ECFF4F6A865240D8AF</t>
  </si>
  <si>
    <t>1C6AB85F214817C39EC2B4BCC61E0AA6</t>
  </si>
  <si>
    <t>1C6AB85F214817C3E70A2C7C3D35AB59</t>
  </si>
  <si>
    <t>1C6AB85F214817C39FE8BE4966CE449C</t>
  </si>
  <si>
    <t>1C6AB85F214817C3DFB8D103AA6B366B</t>
  </si>
  <si>
    <t>1C6AB85F214817C32D05AF5284C8557D</t>
  </si>
  <si>
    <t>1C6AB85F214817C3BC4F73256FCEB2CF</t>
  </si>
  <si>
    <t>1C6AB85F214817C37414DDAC7D74AD89</t>
  </si>
  <si>
    <t>1C6AB85F214817C3292FA6124A2FE4EC</t>
  </si>
  <si>
    <t>1C6AB85F214817C398A7DE359F70555F</t>
  </si>
  <si>
    <t>F11300EDA202B5B8C7B08F459316B1FE</t>
  </si>
  <si>
    <t>F11300EDA202B5B8317FFB7D0620C1CA</t>
  </si>
  <si>
    <t>F11300EDA202B5B8A17CE8B6D1DEB6F8</t>
  </si>
  <si>
    <t>F11300EDA202B5B8D64769783487EE9E</t>
  </si>
  <si>
    <t>F11300EDA202B5B85A3D96CE305650C7</t>
  </si>
  <si>
    <t>F11300EDA202B5B8ECC6EA06BE15274A</t>
  </si>
  <si>
    <t>F11300EDA202B5B87831947F06EB072C</t>
  </si>
  <si>
    <t>F11300EDA202B5B8D5D7188BD8F3E1CB</t>
  </si>
  <si>
    <t>F11300EDA202B5B86B33D12746287DE8</t>
  </si>
  <si>
    <t>F11300EDA202B5B895182EA7ABF418E1</t>
  </si>
  <si>
    <t>14F7E1000BE50E33820DA2971E9AA420</t>
  </si>
  <si>
    <t>14F7E1000BE50E33D545655DFDAE8D69</t>
  </si>
  <si>
    <t>14F7E1000BE50E33DADC6BFE2D0180D7</t>
  </si>
  <si>
    <t>14F7E1000BE50E334DF020480EBB22AD</t>
  </si>
  <si>
    <t>14F7E1000BE50E33A39544436349651E</t>
  </si>
  <si>
    <t>14F7E1000BE50E332F0C1B9254A33D8E</t>
  </si>
  <si>
    <t>14F7E1000BE50E336869E9830242FFE3</t>
  </si>
  <si>
    <t>14F7E1000BE50E33F2B64DBDC5797B13</t>
  </si>
  <si>
    <t>14F7E1000BE50E33047E329A296FB2BC</t>
  </si>
  <si>
    <t>14F7E1000BE50E33C2178A51BEF3504E</t>
  </si>
  <si>
    <t>C6FDAB06CD31F0AE05EECDA1066153E3</t>
  </si>
  <si>
    <t>C6FDAB06CD31F0AEF0A1A39BF620966D</t>
  </si>
  <si>
    <t>C6FDAB06CD31F0AE6D8FC5582612C52D</t>
  </si>
  <si>
    <t>C6FDAB06CD31F0AEA46914D53323A205</t>
  </si>
  <si>
    <t>C6FDAB06CD31F0AE19C7CC7646C6EACB</t>
  </si>
  <si>
    <t>C6FDAB06CD31F0AE7526AB658735B7F3</t>
  </si>
  <si>
    <t>C6FDAB06CD31F0AEF767C7E5F69C777D</t>
  </si>
  <si>
    <t>C6FDAB06CD31F0AEB2401F4B4067D50E</t>
  </si>
  <si>
    <t>C6FDAB06CD31F0AED1900D9C622CC3A5</t>
  </si>
  <si>
    <t>C6FDAB06CD31F0AE61780157C744FEF2</t>
  </si>
  <si>
    <t>399492AAA73908C2D5F7593F0FE7BD0B</t>
  </si>
  <si>
    <t>399492AAA73908C27C0D00C688E91625</t>
  </si>
  <si>
    <t>399492AAA73908C29FA753BBB377F861</t>
  </si>
  <si>
    <t>399492AAA73908C27D132616ABC35795</t>
  </si>
  <si>
    <t>399492AAA73908C206EF85B2AD80A72C</t>
  </si>
  <si>
    <t>399492AAA73908C2C4F0B41E53389C4B</t>
  </si>
  <si>
    <t>399492AAA73908C20A249126ADD7412D</t>
  </si>
  <si>
    <t>399492AAA73908C2828D7F4E9C22B99F</t>
  </si>
  <si>
    <t>399492AAA73908C28ADD215D0D5FBFAB</t>
  </si>
  <si>
    <t>399492AAA73908C2AC6BA5D6DDC7AF1B</t>
  </si>
  <si>
    <t>2DD531FCC9C6D7BBE7C6B905E78E9C0F</t>
  </si>
  <si>
    <t>2DD531FCC9C6D7BBD0015719E398EAC1</t>
  </si>
  <si>
    <t>2DD531FCC9C6D7BB286094BC8E66AF68</t>
  </si>
  <si>
    <t>2DD531FCC9C6D7BB02ABD37DD57ECE99</t>
  </si>
  <si>
    <t>2DD531FCC9C6D7BB6F32FDE81FF7FAA2</t>
  </si>
  <si>
    <t>2DD531FCC9C6D7BBB5B9A5AD3087C594</t>
  </si>
  <si>
    <t>2DD531FCC9C6D7BB66B46950CAE824C6</t>
  </si>
  <si>
    <t>2DD531FCC9C6D7BB52499092E17C00B3</t>
  </si>
  <si>
    <t>2DD531FCC9C6D7BBCB38BA90169FF4F4</t>
  </si>
  <si>
    <t>2DD531FCC9C6D7BB51EAAAA774A6916D</t>
  </si>
  <si>
    <t>437C32A623F729F0C465CB7CE25326D0</t>
  </si>
  <si>
    <t>437C32A623F729F0B9D40B06E1FEBA2E</t>
  </si>
  <si>
    <t>437C32A623F729F0D38E7A3FFEFB933B</t>
  </si>
  <si>
    <t>437C32A623F729F0417BB5994E14974B</t>
  </si>
  <si>
    <t>437C32A623F729F03BACB65E24E21167</t>
  </si>
  <si>
    <t>437C32A623F729F010BE81E3EDED166A</t>
  </si>
  <si>
    <t>437C32A623F729F0B15F69B9B1A4880E</t>
  </si>
  <si>
    <t>437C32A623F729F0F3CDBBE71CE82C55</t>
  </si>
  <si>
    <t>437C32A623F729F0DD20469BC35A2C63</t>
  </si>
  <si>
    <t>437C32A623F729F05D141CFCEB31FF79</t>
  </si>
  <si>
    <t>F445AF81ECDF1639F5A32FACBC6C2B5C</t>
  </si>
  <si>
    <t>F445AF81ECDF16393E012EB2AE45011F</t>
  </si>
  <si>
    <t>F445AF81ECDF16398B2E81C8778B49FA</t>
  </si>
  <si>
    <t>F445AF81ECDF163973EEE8084D150613</t>
  </si>
  <si>
    <t>F445AF81ECDF1639AAE8998DAF74737C</t>
  </si>
  <si>
    <t>F445AF81ECDF1639486E4C38C73E2AB7</t>
  </si>
  <si>
    <t>F445AF81ECDF1639BAD72CBB2359CD48</t>
  </si>
  <si>
    <t>F445AF81ECDF1639875DB40785F34CC2</t>
  </si>
  <si>
    <t>F445AF81ECDF163925D27BE0FAD49006</t>
  </si>
  <si>
    <t>D5060BCFAC8325C6F1FAEE723CD4787C</t>
  </si>
  <si>
    <t>D5060BCFAC8325C6C5DB204386BF30C5</t>
  </si>
  <si>
    <t>D5060BCFAC8325C6C6108995F64D7645</t>
  </si>
  <si>
    <t>D5060BCFAC8325C6DC09D1B3000B4653</t>
  </si>
  <si>
    <t>F445AF81ECDF1639480973C4482DFE58</t>
  </si>
  <si>
    <t>7FFA411684C638AA6A52AFFF1139EC19</t>
  </si>
  <si>
    <t>7FFA411684C638AA5281D69EC6C1418B</t>
  </si>
  <si>
    <t>7FFA411684C638AAFAB86D8912A46589</t>
  </si>
  <si>
    <t>7FFA411684C638AAA8BFBB9D00CAA9DB</t>
  </si>
  <si>
    <t>7FFA411684C638AA8DBDB2A905879377</t>
  </si>
  <si>
    <t>3FD1D9B0AC640A000FC1557CAE0BF810</t>
  </si>
  <si>
    <t>3FD1D9B0AC640A0048447217BB191D2B</t>
  </si>
  <si>
    <t>3FD1D9B0AC640A0075541D6FA1F4DBFE</t>
  </si>
  <si>
    <t>3FD1D9B0AC640A0053F08011738B761C</t>
  </si>
  <si>
    <t>3FD1D9B0AC640A00FFED4C58AD90B27F</t>
  </si>
  <si>
    <t>3FD1D9B0AC640A005F4644ED180A5128</t>
  </si>
  <si>
    <t>3FD1D9B0AC640A0042058B234D648B06</t>
  </si>
  <si>
    <t>3FD1D9B0AC640A00BBF84BDF29423124</t>
  </si>
  <si>
    <t>3FD1D9B0AC640A00509F5D708F0B29DF</t>
  </si>
  <si>
    <t>3FD1D9B0AC640A000FE17721E4836CF8</t>
  </si>
  <si>
    <t>B6BF90FB1EE39B4390634C830A38C5B5</t>
  </si>
  <si>
    <t>B6BF90FB1EE39B436E567649B3BBB9DA</t>
  </si>
  <si>
    <t>B6BF90FB1EE39B435D34D9ACD12DAD13</t>
  </si>
  <si>
    <t>B6BF90FB1EE39B43349F3ED711221288</t>
  </si>
  <si>
    <t>B6BF90FB1EE39B4360C0DFB5E5F7A2F8</t>
  </si>
  <si>
    <t>B6BF90FB1EE39B430EAC69CA6483B8DB</t>
  </si>
  <si>
    <t>B6BF90FB1EE39B43DF5933DC89244729</t>
  </si>
  <si>
    <t>B6BF90FB1EE39B43C8A8A63479CFCE40</t>
  </si>
  <si>
    <t>B5A34A4831AB94A30DF466842F445537</t>
  </si>
  <si>
    <t>B5A34A4831AB94A3C2956DE4CEBB13DF</t>
  </si>
  <si>
    <t>B5A34A4831AB94A369D47BD4C3E23E5A</t>
  </si>
  <si>
    <t>B5A34A4831AB94A3F90021CE62EF356C</t>
  </si>
  <si>
    <t>B5A34A4831AB94A36F0895EC16B9BF67</t>
  </si>
  <si>
    <t>B5A34A4831AB94A35FECFF19F4CD80C3</t>
  </si>
  <si>
    <t>B5A34A4831AB94A39935FAF50B0C1E19</t>
  </si>
  <si>
    <t>B5A34A4831AB94A39890A191152E9341</t>
  </si>
  <si>
    <t>B5A34A4831AB94A34242788C64D9D35D</t>
  </si>
  <si>
    <t>B5A34A4831AB94A39F7F9F6DFE8F77E8</t>
  </si>
  <si>
    <t>20BF197D202F8583C34262D2F3AF4793</t>
  </si>
  <si>
    <t>20BF197D202F85838442CD74C7FF0BA7</t>
  </si>
  <si>
    <t>20BF197D202F85832D3A1674DDCCC1CB</t>
  </si>
  <si>
    <t>20BF197D202F8583D9EBC817B2CB58FB</t>
  </si>
  <si>
    <t>20BF197D202F85838C4A02042CA73D15</t>
  </si>
  <si>
    <t>20BF197D202F85831CBD9444EFD6E5B6</t>
  </si>
  <si>
    <t>20BF197D202F85836E322CB072C37209</t>
  </si>
  <si>
    <t>20BF197D202F8583EF39F0581B92748A</t>
  </si>
  <si>
    <t>20BF197D202F8583B0A09AC310FE8EE6</t>
  </si>
  <si>
    <t>20BF197D202F8583587096F324129297</t>
  </si>
  <si>
    <t>A7D1863C765F25D18E104EBBA4098D85</t>
  </si>
  <si>
    <t>A7D1863C765F25D1A382B1C140EA8D7D</t>
  </si>
  <si>
    <t>A7D1863C765F25D12CAEBD8A7EBE28B2</t>
  </si>
  <si>
    <t>A7D1863C765F25D1BE9F1548EB3ACD06</t>
  </si>
  <si>
    <t>A7D1863C765F25D1DFE4DF25BA947D97</t>
  </si>
  <si>
    <t>A7D1863C765F25D13C69BF2F1FB86455</t>
  </si>
  <si>
    <t>A7D1863C765F25D18639D08DCC5C2749</t>
  </si>
  <si>
    <t>A7D1863C765F25D141DD4607A610DAFD</t>
  </si>
  <si>
    <t>A7D1863C765F25D1CF6D27944FBB380B</t>
  </si>
  <si>
    <t>A7D1863C765F25D1EEC56D25C76A5877</t>
  </si>
  <si>
    <t>9E3DEE0C2AE632E80BACEA0DE80AD5DF</t>
  </si>
  <si>
    <t>9E3DEE0C2AE632E8794D0580AD6CE72D</t>
  </si>
  <si>
    <t>9E3DEE0C2AE632E806EF6EC9DBE188C8</t>
  </si>
  <si>
    <t>9E3DEE0C2AE632E8FF5660931525A3E5</t>
  </si>
  <si>
    <t>9E3DEE0C2AE632E8921E1CEA6E9FA886</t>
  </si>
  <si>
    <t>9E3DEE0C2AE632E87A5A715A69180A6A</t>
  </si>
  <si>
    <t>9E3DEE0C2AE632E88955D23A6396667E</t>
  </si>
  <si>
    <t>9E3DEE0C2AE632E843AEE6D0665D7F27</t>
  </si>
  <si>
    <t>9E3DEE0C2AE632E8255FFE80D42325FA</t>
  </si>
  <si>
    <t>9E3DEE0C2AE632E80CA684B0EF4639CA</t>
  </si>
  <si>
    <t>5450FE4BC49D8898440AFA162E2F49FB</t>
  </si>
  <si>
    <t>5450FE4BC49D8898DDA6B8898ED9B07A</t>
  </si>
  <si>
    <t>5450FE4BC49D88986C8C0A82133CC735</t>
  </si>
  <si>
    <t>5450FE4BC49D8898FF42CBA53ED5DD85</t>
  </si>
  <si>
    <t>5450FE4BC49D8898975BF806991E13DB</t>
  </si>
  <si>
    <t>5450FE4BC49D8898EF7B5D68A944A18A</t>
  </si>
  <si>
    <t>5450FE4BC49D8898417772D8051801EC</t>
  </si>
  <si>
    <t>5450FE4BC49D8898A64F650E6C64FAC5</t>
  </si>
  <si>
    <t>5450FE4BC49D8898E447316593C8D8DF</t>
  </si>
  <si>
    <t>5450FE4BC49D88984B6BA62FA206BBB0</t>
  </si>
  <si>
    <t>0AE7F7E2D88B1AC71EA8CC991A4FEAB9</t>
  </si>
  <si>
    <t>0AE7F7E2D88B1AC78A2B1E53A3B38E23</t>
  </si>
  <si>
    <t>0AE7F7E2D88B1AC74302990B14E3B48C</t>
  </si>
  <si>
    <t>0AE7F7E2D88B1AC7EA6CE70FBD8A8EC5</t>
  </si>
  <si>
    <t>0AE7F7E2D88B1AC75ACC2CFE1A36DA12</t>
  </si>
  <si>
    <t>0AE7F7E2D88B1AC7F349EE73B2FC5E2F</t>
  </si>
  <si>
    <t>0AE7F7E2D88B1AC7CA2BD90DB8992936</t>
  </si>
  <si>
    <t>0AE7F7E2D88B1AC7015517953FC31B44</t>
  </si>
  <si>
    <t>0AE7F7E2D88B1AC7A76146B0FEADE716</t>
  </si>
  <si>
    <t>0AE7F7E2D88B1AC7F9B5DF64FC94E334</t>
  </si>
  <si>
    <t>E01567BB2DB4DA346C86AC332938D3F1</t>
  </si>
  <si>
    <t>E01567BB2DB4DA343D33BB2BEF1F0C5A</t>
  </si>
  <si>
    <t>E01567BB2DB4DA34889C6069BCE3ED85</t>
  </si>
  <si>
    <t>E01567BB2DB4DA34472DF9CE9230B44D</t>
  </si>
  <si>
    <t>E01567BB2DB4DA34D85FDA0CFC53E719</t>
  </si>
  <si>
    <t>E01567BB2DB4DA3442F6848E4C6862C0</t>
  </si>
  <si>
    <t>E01567BB2DB4DA349704F793F6A545ED</t>
  </si>
  <si>
    <t>E01567BB2DB4DA341D01B157FBB2A810</t>
  </si>
  <si>
    <t>E01567BB2DB4DA34AFEDCE7966CA1763</t>
  </si>
  <si>
    <t>E01567BB2DB4DA34234724D366489C98</t>
  </si>
  <si>
    <t>DDF6E04B8CCD85EC21564C3D6E9C2124</t>
  </si>
  <si>
    <t>DDF6E04B8CCD85ECAEFAECFC62756DE5</t>
  </si>
  <si>
    <t>DDF6E04B8CCD85EC0E7082DFB8724BF3</t>
  </si>
  <si>
    <t>DDF6E04B8CCD85ECDE94F5E3264871F0</t>
  </si>
  <si>
    <t>DDF6E04B8CCD85ECF7B4BD33823EF646</t>
  </si>
  <si>
    <t>DDF6E04B8CCD85EC4A6AAEF6F39893D8</t>
  </si>
  <si>
    <t>DDF6E04B8CCD85EC3751115C7E6ED8D1</t>
  </si>
  <si>
    <t>DDF6E04B8CCD85EC1CD904E768DC6D79</t>
  </si>
  <si>
    <t>DDF6E04B8CCD85EC07FA40A4C0B9F199</t>
  </si>
  <si>
    <t>90DF397C173F343443E97AB8BDB3DFF4</t>
  </si>
  <si>
    <t>90DF397C173F34345197D3CF1751F066</t>
  </si>
  <si>
    <t>90DF397C173F34349B39429CA47F282E</t>
  </si>
  <si>
    <t>90DF397C173F34346F99B4AF4B718F88</t>
  </si>
  <si>
    <t>90DF397C173F34346FE12C5FE0526E49</t>
  </si>
  <si>
    <t>90DF397C173F343419A561E247319E2E</t>
  </si>
  <si>
    <t>90DF397C173F34345D8D65D250EAC34D</t>
  </si>
  <si>
    <t>90DF397C173F34348E76DC823789DC1B</t>
  </si>
  <si>
    <t>90DF397C173F3434E3BDA42265A25F96</t>
  </si>
  <si>
    <t>90DF397C173F34340334603416E1C59C</t>
  </si>
  <si>
    <t>B7FE977B77E7DD731D4D2BE02C960545</t>
  </si>
  <si>
    <t>B7FE977B77E7DD734EAFFF16D76F99A2</t>
  </si>
  <si>
    <t>B7FE977B77E7DD7369450E31C3D7FA51</t>
  </si>
  <si>
    <t>B7FE977B77E7DD73E7CE4FFB436F77ED</t>
  </si>
  <si>
    <t>B7FE977B77E7DD73F98BBDE53FA22FD1</t>
  </si>
  <si>
    <t>B7FE977B77E7DD73B6611537ADC7E424</t>
  </si>
  <si>
    <t>B7FE977B77E7DD7362645EEB73C1B8E8</t>
  </si>
  <si>
    <t>B7FE977B77E7DD73E462065405707430</t>
  </si>
  <si>
    <t>5DB98F95AD5693319AB3F2436C52D1AB</t>
  </si>
  <si>
    <t>5DB98F95AD569331E105D4E56F87B8B9</t>
  </si>
  <si>
    <t>5DB98F95AD569331D4ABF16318440E82</t>
  </si>
  <si>
    <t>5DB98F95AD569331FDB4B69F4CAA50D0</t>
  </si>
  <si>
    <t>5DB98F95AD569331982051AC7A34764C</t>
  </si>
  <si>
    <t>5DB98F95AD569331642D8F56C3396B83</t>
  </si>
  <si>
    <t>5DB98F95AD56933104F6887D8DF70032</t>
  </si>
  <si>
    <t>5DB98F95AD569331A0233F8B3199B77F</t>
  </si>
  <si>
    <t>5DB98F95AD56933125C1C6A6CB465F63</t>
  </si>
  <si>
    <t>5DB98F95AD5693316D7F3D221A80F002</t>
  </si>
  <si>
    <t>A082FC4CCE682B670E03487359FECD7D</t>
  </si>
  <si>
    <t>A082FC4CCE682B67300C63F4A9498C98</t>
  </si>
  <si>
    <t>A082FC4CCE682B67FA40586647CDE949</t>
  </si>
  <si>
    <t>A082FC4CCE682B67A307D5A49FB4AEC5</t>
  </si>
  <si>
    <t>A082FC4CCE682B67CCA9FD89EEC27C05</t>
  </si>
  <si>
    <t>A082FC4CCE682B674BBF0ECB6BC82C42</t>
  </si>
  <si>
    <t>A082FC4CCE682B67B92BF84A2B61C547</t>
  </si>
  <si>
    <t>A082FC4CCE682B6767D81D994E6A816E</t>
  </si>
  <si>
    <t>A082FC4CCE682B67D2BD85FE8BD7E11A</t>
  </si>
  <si>
    <t>906968B9985493914B470AB9F60DE501</t>
  </si>
  <si>
    <t>906968B998549391C7335790EFC30806</t>
  </si>
  <si>
    <t>906968B9985493912353B2E1378CEF3E</t>
  </si>
  <si>
    <t>906968B9985493919ABA92BF894EECFC</t>
  </si>
  <si>
    <t>906968B998549391B9CB78D9E5044522</t>
  </si>
  <si>
    <t>906968B9985493913A49B88D86A78C55</t>
  </si>
  <si>
    <t>906968B99854939123A984E9266A2309</t>
  </si>
  <si>
    <t>906968B998549391C8966C4392A64283</t>
  </si>
  <si>
    <t>906968B9985493912EB6AF61394582FD</t>
  </si>
  <si>
    <t>906968B998549391DCA99A903CD31D2F</t>
  </si>
  <si>
    <t>547AB4130CF54F35F63CD31438DCEE07</t>
  </si>
  <si>
    <t>547AB4130CF54F350BE44CEF5D36361E</t>
  </si>
  <si>
    <t>547AB4130CF54F35E766AB44C69684E0</t>
  </si>
  <si>
    <t>547AB4130CF54F353E18D25B8E4D830E</t>
  </si>
  <si>
    <t>A082FC4CCE682B676512263A1A95862A</t>
  </si>
  <si>
    <t>547AB4130CF54F358DDF0F338A847DC7</t>
  </si>
  <si>
    <t>547AB4130CF54F350578ABD5AA1EAD67</t>
  </si>
  <si>
    <t>547AB4130CF54F353C44D7475E710F09</t>
  </si>
  <si>
    <t>547AB4130CF54F3534C1310CCCEFD33C</t>
  </si>
  <si>
    <t>547AB4130CF54F3541FB5A113A4F78B2</t>
  </si>
  <si>
    <t>547AB4130CF54F355686F87C36BE0A0D</t>
  </si>
  <si>
    <t>6FAC7BEB1FEF3CEA4AE7E059F96DD770</t>
  </si>
  <si>
    <t>6FAC7BEB1FEF3CEA828918C1F0BF1E2D</t>
  </si>
  <si>
    <t>6FAC7BEB1FEF3CEA8B5908F7DB30D1D8</t>
  </si>
  <si>
    <t>6FAC7BEB1FEF3CEA06C7CFBFE6B54C77</t>
  </si>
  <si>
    <t>6FAC7BEB1FEF3CEA8132D12292430FFF</t>
  </si>
  <si>
    <t>6FAC7BEB1FEF3CEA0B9F1FBF8BC0F483</t>
  </si>
  <si>
    <t>6FAC7BEB1FEF3CEAE2F219CE62EABF2A</t>
  </si>
  <si>
    <t>6FAC7BEB1FEF3CEAA8A6EB83EEA007AF</t>
  </si>
  <si>
    <t>6FAC7BEB1FEF3CEAEAD1378176C5B2EB</t>
  </si>
  <si>
    <t>2F92D8D8031EA10A575ADC3553336A84</t>
  </si>
  <si>
    <t>2F92D8D8031EA10ADA85C7C803A8EC81</t>
  </si>
  <si>
    <t>2F92D8D8031EA10AB76AE11379C89FBA</t>
  </si>
  <si>
    <t>2F92D8D8031EA10A4F9FBE2CD10EBD9A</t>
  </si>
  <si>
    <t>2F92D8D8031EA10A9C6A89B68858ABFA</t>
  </si>
  <si>
    <t>2F92D8D8031EA10A89C958FE182FB61B</t>
  </si>
  <si>
    <t>2F92D8D8031EA10AA147BEF829E220AB</t>
  </si>
  <si>
    <t>2F92D8D8031EA10A62AB982953A8C606</t>
  </si>
  <si>
    <t>2F92D8D8031EA10ABF0D28D1F29051E1</t>
  </si>
  <si>
    <t>2F92D8D8031EA10AF7AA56FD6AFF0419</t>
  </si>
  <si>
    <t>A403819FFAFE63F5009FCE5C76FB5148</t>
  </si>
  <si>
    <t>A403819FFAFE63F568EB9E39954355EF</t>
  </si>
  <si>
    <t>A403819FFAFE63F56F78401AB1E242D2</t>
  </si>
  <si>
    <t>A403819FFAFE63F5B52E093D9ACB5554</t>
  </si>
  <si>
    <t>A403819FFAFE63F509B944D7D355B166</t>
  </si>
  <si>
    <t>A403819FFAFE63F54565B2AF0D9E5063</t>
  </si>
  <si>
    <t>A403819FFAFE63F5ADCC2B8B555834EA</t>
  </si>
  <si>
    <t>A403819FFAFE63F5C6E37183D6C28A46</t>
  </si>
  <si>
    <t>A403819FFAFE63F5F5EFBF0E2FB75652</t>
  </si>
  <si>
    <t>A403819FFAFE63F518F843628A107FE6</t>
  </si>
  <si>
    <t>6FAC7BEB1FEF3CEA53A72B895F1F7F12</t>
  </si>
  <si>
    <t>9592CF2E1A1D532F1E416A6F518BDE9F</t>
  </si>
  <si>
    <t>9592CF2E1A1D532FA1569FFAF17BC01B</t>
  </si>
  <si>
    <t>9592CF2E1A1D532F946F280A2B3F7F65</t>
  </si>
  <si>
    <t>9592CF2E1A1D532F6E93134B401C0C9D</t>
  </si>
  <si>
    <t>9592CF2E1A1D532F53953B8B938E752E</t>
  </si>
  <si>
    <t>9592CF2E1A1D532F131C064CECEC35E7</t>
  </si>
  <si>
    <t>9592CF2E1A1D532F5DEF3D0F63ECFE8A</t>
  </si>
  <si>
    <t>DDF6E04B8CCD85EC7A84B85748155420</t>
  </si>
  <si>
    <t>1C99F068917341B5C974C0DF2FA0B07D</t>
  </si>
  <si>
    <t>1C99F068917341B59C7B20CA92B550C8</t>
  </si>
  <si>
    <t>1C99F068917341B5AA1BBD1D80C685D3</t>
  </si>
  <si>
    <t>1C99F068917341B552D61D8461EDB5F3</t>
  </si>
  <si>
    <t>1C99F068917341B59C4948BC92082A41</t>
  </si>
  <si>
    <t>1C99F068917341B5EAE99EC8614D020E</t>
  </si>
  <si>
    <t>1C99F068917341B5A3E95FC177F6C6F9</t>
  </si>
  <si>
    <t>1C99F068917341B5EEE23109FD48B5B6</t>
  </si>
  <si>
    <t>1C99F068917341B598D5ACC612368F81</t>
  </si>
  <si>
    <t>90D07E2FDAD56ED4B3FD33980DC630A2</t>
  </si>
  <si>
    <t>90D07E2FDAD56ED48DE09DD5C6615246</t>
  </si>
  <si>
    <t>90D07E2FDAD56ED4B558CEA8BE13C4D0</t>
  </si>
  <si>
    <t>90D07E2FDAD56ED4B58E916BA2B5D627</t>
  </si>
  <si>
    <t>90D07E2FDAD56ED4DA4FC0A2E7D9E6FD</t>
  </si>
  <si>
    <t>EF92984E46F9E8FC490A10B30F2500D0</t>
  </si>
  <si>
    <t>EF92984E46F9E8FCDAD13AD78A82C506</t>
  </si>
  <si>
    <t>EF92984E46F9E8FC24DA22BDE87CE30B</t>
  </si>
  <si>
    <t>EF92984E46F9E8FC41B36F89B1888AAB</t>
  </si>
  <si>
    <t>EF92984E46F9E8FCAB1AF5FAF27B11AA</t>
  </si>
  <si>
    <t>D42B7C970976FEED5708DBF7E4B725A4</t>
  </si>
  <si>
    <t>D42B7C970976FEED2060B3C3550FD118</t>
  </si>
  <si>
    <t>D42B7C970976FEEDABCF6E650160C15E</t>
  </si>
  <si>
    <t>D42B7C970976FEED3083E78AD0CE288A</t>
  </si>
  <si>
    <t>D42B7C970976FEED5E56B98C23BB3ED3</t>
  </si>
  <si>
    <t>D42B7C970976FEEDF00D2130BB53653E</t>
  </si>
  <si>
    <t>D42B7C970976FEEDE40283A912AC1390</t>
  </si>
  <si>
    <t>D42B7C970976FEED017D6344FFB63702</t>
  </si>
  <si>
    <t>D42B7C970976FEEDEF19D002FD58787F</t>
  </si>
  <si>
    <t>D42B7C970976FEED3DAB4EFCB54B9CEF</t>
  </si>
  <si>
    <t>DA01F099E4BA6EB8A414664FAEDD861B</t>
  </si>
  <si>
    <t>DA01F099E4BA6EB826591495A28D3718</t>
  </si>
  <si>
    <t>DA01F099E4BA6EB8FD03B0B84ED9724E</t>
  </si>
  <si>
    <t>DA01F099E4BA6EB860F47F6CDFF80701</t>
  </si>
  <si>
    <t>DA01F099E4BA6EB8CA43D0BDB8704D17</t>
  </si>
  <si>
    <t>DA01F099E4BA6EB84AECF038C770DD83</t>
  </si>
  <si>
    <t>DA01F099E4BA6EB88C09175398410C2A</t>
  </si>
  <si>
    <t>DA01F099E4BA6EB80AB10CDA5005C75C</t>
  </si>
  <si>
    <t>2040D60BD99D1B722F5AE467E67B5548</t>
  </si>
  <si>
    <t>2040D60BD99D1B724555F27A58E34E55</t>
  </si>
  <si>
    <t>2040D60BD99D1B72A99623FA1E80E091</t>
  </si>
  <si>
    <t>2040D60BD99D1B7262FACEC527862ECE</t>
  </si>
  <si>
    <t>2040D60BD99D1B72CDD930A5623CB3EB</t>
  </si>
  <si>
    <t>2040D60BD99D1B72CFADA0F91EE106AD</t>
  </si>
  <si>
    <t>DA01F099E4BA6EB8147BE66B42B82AB5</t>
  </si>
  <si>
    <t>2040D60BD99D1B7225A7E93A59A5AB2D</t>
  </si>
  <si>
    <t>2040D60BD99D1B72F1E892B95903EF5D</t>
  </si>
  <si>
    <t>2040D60BD99D1B72D19C66C472135B10</t>
  </si>
  <si>
    <t>2040D60BD99D1B72F33E568F9CE11A94</t>
  </si>
  <si>
    <t>F8024A75B24A2D0836EB14DD56882B80</t>
  </si>
  <si>
    <t>F8024A75B24A2D083CD1C3FECF4DAB88</t>
  </si>
  <si>
    <t>F8024A75B24A2D08DEDF64A61D34714C</t>
  </si>
  <si>
    <t>F8024A75B24A2D081CF0814DB40CB23E</t>
  </si>
  <si>
    <t>F8024A75B24A2D0817365F5205FB607E</t>
  </si>
  <si>
    <t>F8024A75B24A2D087596A05D9E0843F4</t>
  </si>
  <si>
    <t>F8024A75B24A2D0879AD979922FDFECF</t>
  </si>
  <si>
    <t>F8024A75B24A2D0824546E78C07E640C</t>
  </si>
  <si>
    <t>F8024A75B24A2D089CF57B55BD6D8839</t>
  </si>
  <si>
    <t>F8024A75B24A2D08905E021E5A9DA231</t>
  </si>
  <si>
    <t>90BF8301ECC468075FAD5B00C46CF70F</t>
  </si>
  <si>
    <t>90BF8301ECC468074F1C76FCADAEB9D9</t>
  </si>
  <si>
    <t>90BF8301ECC468073A4E9C222A71E3B1</t>
  </si>
  <si>
    <t>90BF8301ECC468079CABC23261AA154D</t>
  </si>
  <si>
    <t>90BF8301ECC46807C4660D8B60ADC244</t>
  </si>
  <si>
    <t>90BF8301ECC468071EFC24C4C28679E1</t>
  </si>
  <si>
    <t>90BF8301ECC46807036D40C9957A9754</t>
  </si>
  <si>
    <t>90BF8301ECC46807001BAD67F24F8AEE</t>
  </si>
  <si>
    <t>90BF8301ECC46807F0B96EDC67ADB13E</t>
  </si>
  <si>
    <t>90BF8301ECC46807E5B4DDB11698A0DE</t>
  </si>
  <si>
    <t>3E3175DB013252746476BBEECAD1BA40</t>
  </si>
  <si>
    <t>3E3175DB01325274D96D1A9927D4771E</t>
  </si>
  <si>
    <t>3E3175DB01325274186F37D4E63D3336</t>
  </si>
  <si>
    <t>3E3175DB01325274D2CFA7B5932ED28D</t>
  </si>
  <si>
    <t>3E3175DB01325274348F62B2332D6983</t>
  </si>
  <si>
    <t>3E3175DB013252742B83FC7882A363D6</t>
  </si>
  <si>
    <t>3E3175DB013252744F061BEC78C1C15C</t>
  </si>
  <si>
    <t>3E3175DB01325274F3F1EDC3E1369FD3</t>
  </si>
  <si>
    <t>3E3175DB013252742B2D2086081234B6</t>
  </si>
  <si>
    <t>3E3175DB013252742A963329E5A155C0</t>
  </si>
  <si>
    <t>9C9BDA45E8AE74CA934EC9B9614ABB70</t>
  </si>
  <si>
    <t>9C9BDA45E8AE74CAC1C3EEDA83C26E5C</t>
  </si>
  <si>
    <t>9C9BDA45E8AE74CAB9061BF2F8F76694</t>
  </si>
  <si>
    <t>9C9BDA45E8AE74CAAC7C98A81C5F5566</t>
  </si>
  <si>
    <t>9C9BDA45E8AE74CA1D51A70E1FB380F8</t>
  </si>
  <si>
    <t>9C9BDA45E8AE74CA2E22E56E9596AB91</t>
  </si>
  <si>
    <t>9C9BDA45E8AE74CA472E079D7D44B94F</t>
  </si>
  <si>
    <t>9C9BDA45E8AE74CA1ECBD64F44946580</t>
  </si>
  <si>
    <t>9C9BDA45E8AE74CAD8333F4C8B9057A5</t>
  </si>
  <si>
    <t>9C9BDA45E8AE74CA751C86A6D9B69F8A</t>
  </si>
  <si>
    <t>41755B64CD2A8F5CC1AA01A6FCFB2002</t>
  </si>
  <si>
    <t>41755B64CD2A8F5CAA127AA16B8A4C5D</t>
  </si>
  <si>
    <t>41755B64CD2A8F5C3DCE535B78C1B9D0</t>
  </si>
  <si>
    <t>41755B64CD2A8F5C841A309144073FB3</t>
  </si>
  <si>
    <t>41755B64CD2A8F5CBC6B62D10F197BF5</t>
  </si>
  <si>
    <t>41755B64CD2A8F5CBAB276D6BA0114F5</t>
  </si>
  <si>
    <t>41755B64CD2A8F5C49180024C7D3D59B</t>
  </si>
  <si>
    <t>41755B64CD2A8F5C41E95A05FCCFA982</t>
  </si>
  <si>
    <t>41755B64CD2A8F5CD399163B959CC450</t>
  </si>
  <si>
    <t>41755B64CD2A8F5C8AE608DB836B2BE5</t>
  </si>
  <si>
    <t>1C99F068917341B5DE3E781BA2DC079A</t>
  </si>
  <si>
    <t>90D07E2FDAD56ED46396B227E7A107B3</t>
  </si>
  <si>
    <t>90D07E2FDAD56ED47961566B27932A36</t>
  </si>
  <si>
    <t>90D07E2FDAD56ED44AC825CE29E695DC</t>
  </si>
  <si>
    <t>90D07E2FDAD56ED4D401ED1A6F3B949F</t>
  </si>
  <si>
    <t>32E2F125CF913C5C9CEAA445F3A23BAF</t>
  </si>
  <si>
    <t>32E2F125CF913C5C046E762D7713D7C7</t>
  </si>
  <si>
    <t>32E2F125CF913C5CC4612438942C6768</t>
  </si>
  <si>
    <t>32E2F125CF913C5CF7E8932D19F3BA31</t>
  </si>
  <si>
    <t>32E2F125CF913C5CC408700A8C35F3C6</t>
  </si>
  <si>
    <t>32E2F125CF913C5C3D3EBA2AB0E545FD</t>
  </si>
  <si>
    <t>32E2F125CF913C5CC6F85B96E8D2A8B8</t>
  </si>
  <si>
    <t>32E2F125CF913C5C61162237E03C785F</t>
  </si>
  <si>
    <t>32E2F125CF913C5C242B8696032FCD2D</t>
  </si>
  <si>
    <t>32E2F125CF913C5C672169D69E318918</t>
  </si>
  <si>
    <t>2D79B5A0444C54CEE6DB093AB4D39655</t>
  </si>
  <si>
    <t>2D79B5A0444C54CEFA9D4C634905D2BB</t>
  </si>
  <si>
    <t>2D79B5A0444C54CE02511822DBA39E68</t>
  </si>
  <si>
    <t>2D79B5A0444C54CE30F954EC2A6E0A18</t>
  </si>
  <si>
    <t>2D79B5A0444C54CE537DF321AD287370</t>
  </si>
  <si>
    <t>2D79B5A0444C54CE84058DE8ABC477C4</t>
  </si>
  <si>
    <t>2D79B5A0444C54CED3EFFF792CF10BF3</t>
  </si>
  <si>
    <t>2D79B5A0444C54CE45F0538455DF4FEE</t>
  </si>
  <si>
    <t>2D79B5A0444C54CECEC61AE86E816F9E</t>
  </si>
  <si>
    <t>18E13FF99BB338806AEAFD779CB9D8D4</t>
  </si>
  <si>
    <t>18E13FF99BB33880CAA02E37817FCBD3</t>
  </si>
  <si>
    <t>18E13FF99BB3388007CD0EFDE0D54DCB</t>
  </si>
  <si>
    <t>18E13FF99BB33880424E0AE28B876EBD</t>
  </si>
  <si>
    <t>18E13FF99BB33880E7CF68A29E366248</t>
  </si>
  <si>
    <t>18E13FF99BB338807D24253A90C08427</t>
  </si>
  <si>
    <t>18E13FF99BB338809043DE3E8EB86163</t>
  </si>
  <si>
    <t>18E13FF99BB338803793624223BC8197</t>
  </si>
  <si>
    <t>18E13FF99BB338806560734F8F6FDED9</t>
  </si>
  <si>
    <t>18E13FF99BB33880EC5C2F115DB6E108</t>
  </si>
  <si>
    <t>F93C4A40A8610DB6FD0A1AAA77DD0624</t>
  </si>
  <si>
    <t>F93C4A40A8610DB6950F70F7A67C7CDD</t>
  </si>
  <si>
    <t>F93C4A40A8610DB61AB04F9B24961005</t>
  </si>
  <si>
    <t>F93C4A40A8610DB6E3C3C75C78993419</t>
  </si>
  <si>
    <t>F93C4A40A8610DB621D629B319E56551</t>
  </si>
  <si>
    <t>F93C4A40A8610DB62ACCCC0057D927EA</t>
  </si>
  <si>
    <t>F93C4A40A8610DB6500629FD943E5BFE</t>
  </si>
  <si>
    <t>F93C4A40A8610DB667F7295D7EB3E1C4</t>
  </si>
  <si>
    <t>F93C4A40A8610DB686BD0A2EDACFA4ED</t>
  </si>
  <si>
    <t>F93C4A40A8610DB633AE850B309020A6</t>
  </si>
  <si>
    <t>56164CB87ED316BC97CE6652A10D9F26</t>
  </si>
  <si>
    <t>56164CB87ED316BC2ED8C1A2429BB54A</t>
  </si>
  <si>
    <t>56164CB87ED316BC9249835CDE3ECD52</t>
  </si>
  <si>
    <t>56164CB87ED316BCAA45CC399837756B</t>
  </si>
  <si>
    <t>56164CB87ED316BCEE4E335A19DD7DDB</t>
  </si>
  <si>
    <t>56164CB87ED316BC561F5CCF8B0EC76D</t>
  </si>
  <si>
    <t>56164CB87ED316BCFF3AF5F91EF2C556</t>
  </si>
  <si>
    <t>56164CB87ED316BC27399B9497E1A713</t>
  </si>
  <si>
    <t>56164CB87ED316BCDA7D62B4236B241D</t>
  </si>
  <si>
    <t>56164CB87ED316BC1E8F9BDF35311B0E</t>
  </si>
  <si>
    <t>C475B8636CB87069C6B0416D80CA2E9E</t>
  </si>
  <si>
    <t>C475B8636CB8706981445A05855E6249</t>
  </si>
  <si>
    <t>C475B8636CB870692B58062F69ACE88C</t>
  </si>
  <si>
    <t>C475B8636CB870698A4FB60F2B2C9C47</t>
  </si>
  <si>
    <t>C475B8636CB87069A3DC291FE864E8A4</t>
  </si>
  <si>
    <t>C475B8636CB87069C45A2D0CAFDDCEC1</t>
  </si>
  <si>
    <t>C475B8636CB870699C58E764AA95E2E7</t>
  </si>
  <si>
    <t>C475B8636CB87069A0AAB125573793FD</t>
  </si>
  <si>
    <t>C475B8636CB870694C6CBB9913C7818E</t>
  </si>
  <si>
    <t>C475B8636CB87069A239FAEF022A60FC</t>
  </si>
  <si>
    <t>5758AA91F281B5F54CF2CA0A8DD8E629</t>
  </si>
  <si>
    <t>5758AA91F281B5F59D3C01B2EFE559A3</t>
  </si>
  <si>
    <t>5758AA91F281B5F5D0F70813909208C6</t>
  </si>
  <si>
    <t>5758AA91F281B5F5674C790A03E16817</t>
  </si>
  <si>
    <t>5758AA91F281B5F5A3B48B8EE463AD5C</t>
  </si>
  <si>
    <t>5758AA91F281B5F5079EC00FCCAC8B97</t>
  </si>
  <si>
    <t>5758AA91F281B5F59474619F9FED3C20</t>
  </si>
  <si>
    <t>5758AA91F281B5F5D13125DB36798B7B</t>
  </si>
  <si>
    <t>5758AA91F281B5F56582A220462D0FF6</t>
  </si>
  <si>
    <t>5758AA91F281B5F51097338C5F8D499C</t>
  </si>
  <si>
    <t>7E090E9BF4366FE578211E3A379034B6</t>
  </si>
  <si>
    <t>7E090E9BF4366FE5D73809A758B66D08</t>
  </si>
  <si>
    <t>7E090E9BF4366FE517773413AAA3EE8E</t>
  </si>
  <si>
    <t>7E090E9BF4366FE59255F06C23C0873A</t>
  </si>
  <si>
    <t>7E090E9BF4366FE55CAE3267FCB04D84</t>
  </si>
  <si>
    <t>7E090E9BF4366FE58D5333D067AC8CF0</t>
  </si>
  <si>
    <t>7E090E9BF4366FE5D25964A107BC92BC</t>
  </si>
  <si>
    <t>7E090E9BF4366FE5BD9D238B0B5CBFFC</t>
  </si>
  <si>
    <t>7E090E9BF4366FE59D400D5C837C5F66</t>
  </si>
  <si>
    <t>7E090E9BF4366FE5F8007B236EB0A321</t>
  </si>
  <si>
    <t>E229480CB1AEEA8901C8BF374C28EFF4</t>
  </si>
  <si>
    <t>E229480CB1AEEA892A1E511080C38C7F</t>
  </si>
  <si>
    <t>E229480CB1AEEA898EA834E40F94E59A</t>
  </si>
  <si>
    <t>E229480CB1AEEA89AF7F96B43DC983EC</t>
  </si>
  <si>
    <t>E229480CB1AEEA89E4214FD43E3B7325</t>
  </si>
  <si>
    <t>E229480CB1AEEA899B7BC80C32702837</t>
  </si>
  <si>
    <t>E229480CB1AEEA89698C84B77DDBE206</t>
  </si>
  <si>
    <t>E229480CB1AEEA894861622440F2BEBA</t>
  </si>
  <si>
    <t>E229480CB1AEEA89A003257BE99CF1D7</t>
  </si>
  <si>
    <t>E229480CB1AEEA898DD69002AEBD91B7</t>
  </si>
  <si>
    <t>3E93F7C96FF1604D8B87168487FE1D79</t>
  </si>
  <si>
    <t>3E93F7C96FF1604D176E85D9F12856D2</t>
  </si>
  <si>
    <t>3E93F7C96FF1604D4A491F0999640033</t>
  </si>
  <si>
    <t>3E93F7C96FF1604DAA226BCEF881E1AC</t>
  </si>
  <si>
    <t>3E93F7C96FF1604D58A70936D58EBB0B</t>
  </si>
  <si>
    <t>3E93F7C96FF1604DC4BB9162B517A382</t>
  </si>
  <si>
    <t>6B0A907356B24A619856E8DCFEA3ADDE</t>
  </si>
  <si>
    <t>6B0A907356B24A619C5548232D6984DA</t>
  </si>
  <si>
    <t>6B0A907356B24A612F6058B5C7F8FD08</t>
  </si>
  <si>
    <t>6B0A907356B24A61C0B6566315BFB789</t>
  </si>
  <si>
    <t>6B0A907356B24A6183B3C7FBED4F2BEA</t>
  </si>
  <si>
    <t>6B0A907356B24A617625126E7A131B62</t>
  </si>
  <si>
    <t>2B656B08540EC477E06E8307763BBBBF</t>
  </si>
  <si>
    <t>2B656B08540EC47793D25F7B8D361D25</t>
  </si>
  <si>
    <t>2B656B08540EC47787A60A3E628B42AE</t>
  </si>
  <si>
    <t>2B656B08540EC4779EDE0426B9C10FEC</t>
  </si>
  <si>
    <t>2B656B08540EC477CF75B98142D37070</t>
  </si>
  <si>
    <t>2B656B08540EC477FAE168F54158B2FF</t>
  </si>
  <si>
    <t>2B656B08540EC4772BA0EB62434AA55C</t>
  </si>
  <si>
    <t>2B656B08540EC47780159FE4DC23C428</t>
  </si>
  <si>
    <t>2B656B08540EC477460D3D7CFC1878A0</t>
  </si>
  <si>
    <t>D7A07EF5FBD72D4445BA03CB2A58F2DD</t>
  </si>
  <si>
    <t>D7A07EF5FBD72D44F29C6F019DE8C8AE</t>
  </si>
  <si>
    <t>D7A07EF5FBD72D44A04557082BEC555D</t>
  </si>
  <si>
    <t>D7A07EF5FBD72D440F56CA506C83CD29</t>
  </si>
  <si>
    <t>D7A07EF5FBD72D442D11CAE8F95B9CAB</t>
  </si>
  <si>
    <t>D7A07EF5FBD72D4405B881ABE83F7AF0</t>
  </si>
  <si>
    <t>D7A07EF5FBD72D444667F804D95C0659</t>
  </si>
  <si>
    <t>D7A07EF5FBD72D4413EDDD7BFB13D6E5</t>
  </si>
  <si>
    <t>D7A07EF5FBD72D445A1CEA8FE3C193CB</t>
  </si>
  <si>
    <t>D7A07EF5FBD72D44FBC02A581A335F2C</t>
  </si>
  <si>
    <t>8FE04EB2B702D70CF85032B2D4FB07A7</t>
  </si>
  <si>
    <t>8FE04EB2B702D70C280910E2E3659505</t>
  </si>
  <si>
    <t>8FE04EB2B702D70CE6978CE29DE39330</t>
  </si>
  <si>
    <t>8FE04EB2B702D70C90DE079A9B0EE861</t>
  </si>
  <si>
    <t>8FE04EB2B702D70C85C776C54A39407E</t>
  </si>
  <si>
    <t>8FE04EB2B702D70C1AE5AEDD911D5848</t>
  </si>
  <si>
    <t>8FE04EB2B702D70C180A448EC41B5111</t>
  </si>
  <si>
    <t>8FE04EB2B702D70CEE94AD0BD542045F</t>
  </si>
  <si>
    <t>8FE04EB2B702D70CD59D1B48587F19B2</t>
  </si>
  <si>
    <t>2B656B08540EC477D3B59344BCB78549</t>
  </si>
  <si>
    <t>8FE04EB2B702D70C546401B83F767924</t>
  </si>
  <si>
    <t>28CECD4D88786ADB951F85BF6073E970</t>
  </si>
  <si>
    <t>28CECD4D88786ADB0741ABADE57BA1E2</t>
  </si>
  <si>
    <t>28CECD4D88786ADB93104CF59D510358</t>
  </si>
  <si>
    <t>28CECD4D88786ADB06F1E882DC7870D3</t>
  </si>
  <si>
    <t>28CECD4D88786ADB86833E293AA2E4D5</t>
  </si>
  <si>
    <t>28CECD4D88786ADB3D8A4E9D8C663EA2</t>
  </si>
  <si>
    <t>28CECD4D88786ADBBED9E30FF7C1C231</t>
  </si>
  <si>
    <t>28CECD4D88786ADB6D0319B32F7B98E7</t>
  </si>
  <si>
    <t>28CECD4D88786ADBBF8E520AF13B037E</t>
  </si>
  <si>
    <t>28CECD4D88786ADB87F90322EBDBE707</t>
  </si>
  <si>
    <t>437CB6DF9756B5C3A1F6D73115285A9D</t>
  </si>
  <si>
    <t>437CB6DF9756B5C36415765322561304</t>
  </si>
  <si>
    <t>437CB6DF9756B5C3FEE8C6FF158327EE</t>
  </si>
  <si>
    <t>437CB6DF9756B5C3381B0A851C780F5E</t>
  </si>
  <si>
    <t>437CB6DF9756B5C33C746331631415E9</t>
  </si>
  <si>
    <t>437CB6DF9756B5C3CC155D671BC428BF</t>
  </si>
  <si>
    <t>437CB6DF9756B5C3251D7BA938DFB2EE</t>
  </si>
  <si>
    <t>437CB6DF9756B5C30F9987B4C1A71727</t>
  </si>
  <si>
    <t>437CB6DF9756B5C31CE0A649CB8974E1</t>
  </si>
  <si>
    <t>216EAC9E255404C048B5E543AADA59F4</t>
  </si>
  <si>
    <t>216EAC9E255404C0E09C72E8B99B7F1F</t>
  </si>
  <si>
    <t>216EAC9E255404C0F2DDC36E259795F5</t>
  </si>
  <si>
    <t>216EAC9E255404C0E9C3DF526BA1340C</t>
  </si>
  <si>
    <t>216EAC9E255404C015A1457628E9CF2D</t>
  </si>
  <si>
    <t>216EAC9E255404C01B6104EA3E0C301F</t>
  </si>
  <si>
    <t>216EAC9E255404C0BD5254E24532209E</t>
  </si>
  <si>
    <t>216EAC9E255404C0DF72E499722E0E9E</t>
  </si>
  <si>
    <t>216EAC9E255404C009A0466D9991D546</t>
  </si>
  <si>
    <t>216EAC9E255404C0F4365CDC14E22EA1</t>
  </si>
  <si>
    <t>1F632E0907A498ACB2C5FBF64EF2817D</t>
  </si>
  <si>
    <t>1F632E0907A498ACE1B0C56A5DBB155F</t>
  </si>
  <si>
    <t>1F632E0907A498ACB765025FA03BB9C4</t>
  </si>
  <si>
    <t>437CB6DF9756B5C3AF018DE92F50A2E1</t>
  </si>
  <si>
    <t>1F632E0907A498AC292A9BCD33B5BEED</t>
  </si>
  <si>
    <t>1F632E0907A498ACE77BB021D12990C5</t>
  </si>
  <si>
    <t>1F632E0907A498ACDDB7F31AF2C3607C</t>
  </si>
  <si>
    <t>1F632E0907A498AC5933DD372533F3B4</t>
  </si>
  <si>
    <t>1F632E0907A498AC0DEC4C5AB41BF84A</t>
  </si>
  <si>
    <t>1F632E0907A498AC7E20035365AFE1D4</t>
  </si>
  <si>
    <t>1F632E0907A498ACF077AFC3FBA17965</t>
  </si>
  <si>
    <t>8033FBD70C101C8F5A50F49ED3F4F65A</t>
  </si>
  <si>
    <t>8033FBD70C101C8F01D2143E8C3B357B</t>
  </si>
  <si>
    <t>8033FBD70C101C8FFF0EEF25A89CD0C5</t>
  </si>
  <si>
    <t>8033FBD70C101C8FC9DBF2F657871990</t>
  </si>
  <si>
    <t>8033FBD70C101C8F310A7D54859761A9</t>
  </si>
  <si>
    <t>8033FBD70C101C8F6CA3D8831CD4AA34</t>
  </si>
  <si>
    <t>8033FBD70C101C8F54DA3A4E1CEB466F</t>
  </si>
  <si>
    <t>8033FBD70C101C8F2057B568B3C87C3D</t>
  </si>
  <si>
    <t>8033FBD70C101C8F9A685AD74B75F77F</t>
  </si>
  <si>
    <t>8033FBD70C101C8F0757A588FE027A55</t>
  </si>
  <si>
    <t>FAF6FD013056429007542161AAA4A490</t>
  </si>
  <si>
    <t>FAF6FD0130564290DD77622781A3603F</t>
  </si>
  <si>
    <t>FAF6FD013056429015992C761538478C</t>
  </si>
  <si>
    <t>FAF6FD0130564290F8BF9E4147CDDE7B</t>
  </si>
  <si>
    <t>FAF6FD0130564290520C7AAB5A8031BB</t>
  </si>
  <si>
    <t>FAF6FD0130564290190928548D811B35</t>
  </si>
  <si>
    <t>FAF6FD01305642906DA8D0F2B4CE063C</t>
  </si>
  <si>
    <t>FAF6FD0130564290062A6885AC819E09</t>
  </si>
  <si>
    <t>FAF6FD0130564290D1ECB67220BAF453</t>
  </si>
  <si>
    <t>FAF6FD013056429007B20640AC5A3F6B</t>
  </si>
  <si>
    <t>64D423B72D56C5510E3C1EFEB09C1D69</t>
  </si>
  <si>
    <t>64D423B72D56C55154CB4B2E7410FB73</t>
  </si>
  <si>
    <t>64D423B72D56C5516F23865A4B0A489B</t>
  </si>
  <si>
    <t>405025430B7CD8C068D557641E5E734E</t>
  </si>
  <si>
    <t>405025430B7CD8C02F4A6CDF39796DFC</t>
  </si>
  <si>
    <t>EFEEFBFE62E1922A859A94BA5576136C</t>
  </si>
  <si>
    <t>EFEEFBFE62E1922A0490C543D4E33223</t>
  </si>
  <si>
    <t>EFEEFBFE62E1922A0936383F26BD37EC</t>
  </si>
  <si>
    <t>EFEEFBFE62E1922A363234B3F5809A75</t>
  </si>
  <si>
    <t>EFEEFBFE62E1922A633892BEB1F26666</t>
  </si>
  <si>
    <t>EFEEFBFE62E1922A827F024097244814</t>
  </si>
  <si>
    <t>EFEEFBFE62E1922AC9390D27ADB85DDB</t>
  </si>
  <si>
    <t>EFEEFBFE62E1922AA618ACE0A0D4B811</t>
  </si>
  <si>
    <t>EFEEFBFE62E1922AE2CD4E8F523DDFC5</t>
  </si>
  <si>
    <t>FA9C1F4AB4AD85EB1E58ED660739ABA7</t>
  </si>
  <si>
    <t>FA9C1F4AB4AD85EBFC7648410B0C179F</t>
  </si>
  <si>
    <t>FA9C1F4AB4AD85EBCBA4A09FA6FC06BF</t>
  </si>
  <si>
    <t>FA9C1F4AB4AD85EBA742E5F249F5F3AF</t>
  </si>
  <si>
    <t>FA9C1F4AB4AD85EB8E7FF45040EAB93A</t>
  </si>
  <si>
    <t>FA9C1F4AB4AD85EB3DB43BDE3F9ED806</t>
  </si>
  <si>
    <t>FA9C1F4AB4AD85EB08AF4D466651E9E4</t>
  </si>
  <si>
    <t>FA9C1F4AB4AD85EBF7EFFDCE52DD8751</t>
  </si>
  <si>
    <t>FA9C1F4AB4AD85EB173FAEE174E4DBFC</t>
  </si>
  <si>
    <t>1492D4BAA14C16EC3C2D38C35F94269D</t>
  </si>
  <si>
    <t>1492D4BAA14C16ECF2832C2CB399449E</t>
  </si>
  <si>
    <t>1492D4BAA14C16EC7A5D7BCC6CDDBEC4</t>
  </si>
  <si>
    <t>1492D4BAA14C16EC65DAD4D7CDB5F1D7</t>
  </si>
  <si>
    <t>1492D4BAA14C16ECFE3560B81546A6D4</t>
  </si>
  <si>
    <t>EFEEFBFE62E1922A0395C5D631F9B21D</t>
  </si>
  <si>
    <t>1492D4BAA14C16EC571EB11269FEA612</t>
  </si>
  <si>
    <t>1492D4BAA14C16EC66D3B4C04745C8A9</t>
  </si>
  <si>
    <t>1492D4BAA14C16EC4F4C6525F9D15AA9</t>
  </si>
  <si>
    <t>1492D4BAA14C16EC0D9BBFC245FD055C</t>
  </si>
  <si>
    <t>1492D4BAA14C16ECD802832D774F3262</t>
  </si>
  <si>
    <t>1921AC06FDF68D5B27676196C9976BC3</t>
  </si>
  <si>
    <t>1921AC06FDF68D5B5D9BFDD3D6688481</t>
  </si>
  <si>
    <t>1921AC06FDF68D5BB3F58AA274F9C6AF</t>
  </si>
  <si>
    <t>1921AC06FDF68D5BF6B8D3EFDFF5D899</t>
  </si>
  <si>
    <t>1921AC06FDF68D5B39AA84FF959F965E</t>
  </si>
  <si>
    <t>1921AC06FDF68D5B901812CFEC4B7C26</t>
  </si>
  <si>
    <t>1921AC06FDF68D5B1FAD7AEE4D7B539B</t>
  </si>
  <si>
    <t>1921AC06FDF68D5B59D2B603F0CB001B</t>
  </si>
  <si>
    <t>1921AC06FDF68D5BE514AE7D63B811BD</t>
  </si>
  <si>
    <t>1921AC06FDF68D5B0F96F051289A2EA0</t>
  </si>
  <si>
    <t>380874EE445278FD7858E092B3E1D940</t>
  </si>
  <si>
    <t>380874EE445278FD0433C77121168D23</t>
  </si>
  <si>
    <t>380874EE445278FD2F5CF1FA87F50AFC</t>
  </si>
  <si>
    <t>380874EE445278FD6FF30A293802116D</t>
  </si>
  <si>
    <t>380874EE445278FDFA2FA0FCB7A40383</t>
  </si>
  <si>
    <t>380874EE445278FDD633E5350BA74C3F</t>
  </si>
  <si>
    <t>380874EE445278FD54A98B9A2308BA2A</t>
  </si>
  <si>
    <t>380874EE445278FD463BE26D46B9D97E</t>
  </si>
  <si>
    <t>380874EE445278FD242D93B9EC64E3B4</t>
  </si>
  <si>
    <t>CED87E4613564A81BBD8BBFE6036BEBF</t>
  </si>
  <si>
    <t>CED87E4613564A8100EE74B3C31F19F3</t>
  </si>
  <si>
    <t>CED87E4613564A81149623F03DF2EE5F</t>
  </si>
  <si>
    <t>CED87E4613564A81C35EEB27FCBE50B1</t>
  </si>
  <si>
    <t>CED87E4613564A8165A89571DD20E817</t>
  </si>
  <si>
    <t>CED87E4613564A812E0C28148F3CF869</t>
  </si>
  <si>
    <t>CED87E4613564A810FEE469034217174</t>
  </si>
  <si>
    <t>CED87E4613564A812E66986F2F5E455E</t>
  </si>
  <si>
    <t>CED87E4613564A81E05BED4BF50559C8</t>
  </si>
  <si>
    <t>CED87E4613564A81795593C71473832E</t>
  </si>
  <si>
    <t>380874EE445278FD9ACC89CCEF4081F4</t>
  </si>
  <si>
    <t>C2E664945E7E16CAE5DE9AE94C80DFD9</t>
  </si>
  <si>
    <t>C2E664945E7E16CAC2611A7E19C8475C</t>
  </si>
  <si>
    <t>C2E664945E7E16CAF2B97C99AC192F4C</t>
  </si>
  <si>
    <t>C2E664945E7E16CA2C20D4A4D772B6E6</t>
  </si>
  <si>
    <t>C2E664945E7E16CA0DF58293353F65DB</t>
  </si>
  <si>
    <t>C2E664945E7E16CA960D98CF2C22C73E</t>
  </si>
  <si>
    <t>C2E664945E7E16CA096E54519A709249</t>
  </si>
  <si>
    <t>C2E664945E7E16CA15C3C5E44B471E30</t>
  </si>
  <si>
    <t>C2E664945E7E16CAD80235052ADD185A</t>
  </si>
  <si>
    <t>C2E664945E7E16CAB5CAA62AF907219D</t>
  </si>
  <si>
    <t>F15C48EDAB8BF6ADC5A1CDABDB60942C</t>
  </si>
  <si>
    <t>F15C48EDAB8BF6ADB6609B2A15514CD3</t>
  </si>
  <si>
    <t>F15C48EDAB8BF6AD2B7318624779E765</t>
  </si>
  <si>
    <t>F15C48EDAB8BF6AD460BC310696197C0</t>
  </si>
  <si>
    <t>F15C48EDAB8BF6AD1DF6C63574CA5D10</t>
  </si>
  <si>
    <t>F15C48EDAB8BF6AD925B62DC17C2D606</t>
  </si>
  <si>
    <t>F15C48EDAB8BF6AD37F5ED3B79CB9906</t>
  </si>
  <si>
    <t>F15C48EDAB8BF6AD835F03FEB247DC44</t>
  </si>
  <si>
    <t>F15C48EDAB8BF6AD64E1188EFA1789B9</t>
  </si>
  <si>
    <t>3D192B20DF9B6DC1CA6EE6968335A10D</t>
  </si>
  <si>
    <t>3D192B20DF9B6DC11E053B72D8938114</t>
  </si>
  <si>
    <t>3D192B20DF9B6DC1D4A139BEFDB8ADB0</t>
  </si>
  <si>
    <t>3D192B20DF9B6DC13F37CA3CDB83C75C</t>
  </si>
  <si>
    <t>3D192B20DF9B6DC1F294F9DA70685FB3</t>
  </si>
  <si>
    <t>3D192B20DF9B6DC1F30B71A778568D68</t>
  </si>
  <si>
    <t>3D192B20DF9B6DC17CC61A6FD753FA82</t>
  </si>
  <si>
    <t>3D192B20DF9B6DC1CAF33B41EEAD0AF8</t>
  </si>
  <si>
    <t>3D192B20DF9B6DC1B405A9CC9799696D</t>
  </si>
  <si>
    <t>3D192B20DF9B6DC11ED5244812432C91</t>
  </si>
  <si>
    <t>35A1865FE036C90559317D0E7B3A053E</t>
  </si>
  <si>
    <t>35A1865FE036C905B98D14E7277BFEA1</t>
  </si>
  <si>
    <t>35A1865FE036C905A1958DE77D8EB333</t>
  </si>
  <si>
    <t>35A1865FE036C90521DEE34F3A8C415D</t>
  </si>
  <si>
    <t>35A1865FE036C905D68E33BDC1F36566</t>
  </si>
  <si>
    <t>35A1865FE036C905A06D1BAFF6203861</t>
  </si>
  <si>
    <t>F15C48EDAB8BF6AD4FE3A28C19F4EB13</t>
  </si>
  <si>
    <t>35A1865FE036C905958AF34C4F215EE9</t>
  </si>
  <si>
    <t>35A1865FE036C905031F2D1ABDFECE1F</t>
  </si>
  <si>
    <t>790CB4AC6E36907D977877AE8BB35158</t>
  </si>
  <si>
    <t>790CB4AC6E36907D1706AABA8BDD179B</t>
  </si>
  <si>
    <t>790CB4AC6E36907DE7D54889AC7945D9</t>
  </si>
  <si>
    <t>790CB4AC6E36907D04235FFC6D814332</t>
  </si>
  <si>
    <t>790CB4AC6E36907DD80E6F4A4B983904</t>
  </si>
  <si>
    <t>790CB4AC6E36907DDC44E140CA44BE32</t>
  </si>
  <si>
    <t>404EFF99A77AB00336EBC08620886F5B</t>
  </si>
  <si>
    <t>404EFF99A77AB0030BF1D0178AA5A37B</t>
  </si>
  <si>
    <t>404EFF99A77AB00334FAD704B30C0B4B</t>
  </si>
  <si>
    <t>404EFF99A77AB003BA9A1BBABB65C359</t>
  </si>
  <si>
    <t>404EFF99A77AB003A3E64351C6040E6D</t>
  </si>
  <si>
    <t>404EFF99A77AB003FAE2E9681E5FCDBD</t>
  </si>
  <si>
    <t>404EFF99A77AB00356B9F9B8F1B812FF</t>
  </si>
  <si>
    <t>404EFF99A77AB00347FFF10F430E07FC</t>
  </si>
  <si>
    <t>404EFF99A77AB003E4DEF4D2C754E96F</t>
  </si>
  <si>
    <t>404EFF99A77AB003366EEA4B8F0EFABA</t>
  </si>
  <si>
    <t>989CE5C7647EE6691D458B5EC722DFA8</t>
  </si>
  <si>
    <t>989CE5C7647EE6697CCAC9886A6CC7DB</t>
  </si>
  <si>
    <t>989CE5C7647EE669637409FE2477B04E</t>
  </si>
  <si>
    <t>989CE5C7647EE669B8890828512E08E6</t>
  </si>
  <si>
    <t>989CE5C7647EE669DBA42C3EE100403A</t>
  </si>
  <si>
    <t>989CE5C7647EE66935C0AA337110025B</t>
  </si>
  <si>
    <t>989CE5C7647EE669FEA35A225DC9F2CA</t>
  </si>
  <si>
    <t>989CE5C7647EE669625F4F20FD0E8366</t>
  </si>
  <si>
    <t>4CC369E49AD5EBDE45303520F5482C16</t>
  </si>
  <si>
    <t>4CC369E49AD5EBDEF514F97A963997E9</t>
  </si>
  <si>
    <t>4CC369E49AD5EBDE3575DD08C74C3038</t>
  </si>
  <si>
    <t>4CC369E49AD5EBDE6F828E6D12BA9ED5</t>
  </si>
  <si>
    <t>4CC369E49AD5EBDE8E8EB9FAF2262E8D</t>
  </si>
  <si>
    <t>4CC369E49AD5EBDE30F203B71BF54368</t>
  </si>
  <si>
    <t>4CC369E49AD5EBDE5FF31AD32E3D87AD</t>
  </si>
  <si>
    <t>4CC369E49AD5EBDE232F9F06B84CAD84</t>
  </si>
  <si>
    <t>4CC369E49AD5EBDE09F1E48F3F6D2508</t>
  </si>
  <si>
    <t>4CC369E49AD5EBDE8B1A101877198B95</t>
  </si>
  <si>
    <t>B6DFE5CD624858D66334266B9620CBCA</t>
  </si>
  <si>
    <t>B6DFE5CD624858D6F7E425C40E2A44DC</t>
  </si>
  <si>
    <t>B6DFE5CD624858D6720FE0812F793719</t>
  </si>
  <si>
    <t>B6DFE5CD624858D6A0A77F5C7E6EE01C</t>
  </si>
  <si>
    <t>B6DFE5CD624858D62506AEF93493AD24</t>
  </si>
  <si>
    <t>B6DFE5CD624858D6160EDAD896DD8E84</t>
  </si>
  <si>
    <t>B6DFE5CD624858D67D0B863342DE3C79</t>
  </si>
  <si>
    <t>B6DFE5CD624858D640E20BD5CCA45F4B</t>
  </si>
  <si>
    <t>B6DFE5CD624858D6750ECF304E9339B1</t>
  </si>
  <si>
    <t>B6DFE5CD624858D6377DA0A52FA56AD6</t>
  </si>
  <si>
    <t>ABE328134C1EF53434293070DD3D8CFF</t>
  </si>
  <si>
    <t>ABE328134C1EF5347E0EC225637C48DA</t>
  </si>
  <si>
    <t>ABE328134C1EF53486E30AEFA5F7B807</t>
  </si>
  <si>
    <t>ABE328134C1EF534E8FA746F7408F49B</t>
  </si>
  <si>
    <t>ABE328134C1EF5340ACC3150DA636845</t>
  </si>
  <si>
    <t>ABE328134C1EF534EF286B33F642B08B</t>
  </si>
  <si>
    <t>ABE328134C1EF534F856EC46DDBE3D1F</t>
  </si>
  <si>
    <t>ABE328134C1EF5347F21CB0046B04E1B</t>
  </si>
  <si>
    <t>ABE328134C1EF534E30341F0B298B1EB</t>
  </si>
  <si>
    <t>ABE328134C1EF53467196B633D6CCB53</t>
  </si>
  <si>
    <t>CF0CE3218F44A53CD93485D45EC8473D</t>
  </si>
  <si>
    <t>CF0CE3218F44A53CD483BE80FF86EC98</t>
  </si>
  <si>
    <t>CF0CE3218F44A53C9BBE4D521385CEEA</t>
  </si>
  <si>
    <t>CF0CE3218F44A53C1A438ABB903123F5</t>
  </si>
  <si>
    <t>CF0CE3218F44A53CB8338DA0975FE73F</t>
  </si>
  <si>
    <t>CF0CE3218F44A53CE4B6C31A74E775BD</t>
  </si>
  <si>
    <t>CF0CE3218F44A53C2401DABBE6177B65</t>
  </si>
  <si>
    <t>CF0CE3218F44A53C337F5B219EEACA89</t>
  </si>
  <si>
    <t>CF0CE3218F44A53CBA6F5E0EED1FA7FC</t>
  </si>
  <si>
    <t>CF0CE3218F44A53C7201636437370AFE</t>
  </si>
  <si>
    <t>B7559846DD4873EE58601DADA7BD864C</t>
  </si>
  <si>
    <t>B7559846DD4873EE47E8CEF72B5AD063</t>
  </si>
  <si>
    <t>B7559846DD4873EECB0EC41580495351</t>
  </si>
  <si>
    <t>B7559846DD4873EEF082C5DBB84FB731</t>
  </si>
  <si>
    <t>B7559846DD4873EEB08BAB90AA3DB7BF</t>
  </si>
  <si>
    <t>B7559846DD4873EE39EAC74DF4E404F4</t>
  </si>
  <si>
    <t>B7559846DD4873EE23BEFF6932379E38</t>
  </si>
  <si>
    <t>B7559846DD4873EE0B7D6D888BD1583C</t>
  </si>
  <si>
    <t>B7559846DD4873EE2DA954A46EB8F4F9</t>
  </si>
  <si>
    <t>B7559846DD4873EE8725F7686E08F25F</t>
  </si>
  <si>
    <t>EB66B7EB2321C3D9A7862BCF5C508DE1</t>
  </si>
  <si>
    <t>EB66B7EB2321C3D99C2CF7FC4753252C</t>
  </si>
  <si>
    <t>EB66B7EB2321C3D986AA2990C544A11C</t>
  </si>
  <si>
    <t>EB66B7EB2321C3D9BAA99CE15CB51B13</t>
  </si>
  <si>
    <t>EB66B7EB2321C3D972C05A4356E1DCBA</t>
  </si>
  <si>
    <t>EB66B7EB2321C3D906F60B6275297E8F</t>
  </si>
  <si>
    <t>EB66B7EB2321C3D974842983AF534F5C</t>
  </si>
  <si>
    <t>EB66B7EB2321C3D9BB38D160057FFE2C</t>
  </si>
  <si>
    <t>EB66B7EB2321C3D94460B95B000C630B</t>
  </si>
  <si>
    <t>EB66B7EB2321C3D99106D82E4865CAA8</t>
  </si>
  <si>
    <t>BBAD11E396817FA477D9906423A78D98</t>
  </si>
  <si>
    <t>BBAD11E396817FA402A619440401F19C</t>
  </si>
  <si>
    <t>BBAD11E396817FA43208D2C739D94D5D</t>
  </si>
  <si>
    <t>BBAD11E396817FA41BF2347DB15E40E9</t>
  </si>
  <si>
    <t>BBAD11E396817FA493ABF00D94A51518</t>
  </si>
  <si>
    <t>BBAD11E396817FA49EB85548228A6BAA</t>
  </si>
  <si>
    <t>BBAD11E396817FA4EE8983A31B000A6A</t>
  </si>
  <si>
    <t>BBAD11E396817FA4F982D997C990017D</t>
  </si>
  <si>
    <t>BBAD11E396817FA4ABAEBA28F55CAE6D</t>
  </si>
  <si>
    <t>BBAD11E396817FA4B507CBF33BB42E90</t>
  </si>
  <si>
    <t>318CA446BE4A9D3FCDA309E9D22AC0E2</t>
  </si>
  <si>
    <t>318CA446BE4A9D3F1367E82D1D27C892</t>
  </si>
  <si>
    <t>318CA446BE4A9D3FA42A721D43909D87</t>
  </si>
  <si>
    <t>318CA446BE4A9D3FAF3BD0766FD46577</t>
  </si>
  <si>
    <t>318CA446BE4A9D3FE33EDAB6AF596803</t>
  </si>
  <si>
    <t>9592CF2E1A1D532FE52970CEEF3CA73D</t>
  </si>
  <si>
    <t>9592CF2E1A1D532F90566283879D782C</t>
  </si>
  <si>
    <t>989C5F497B7FFCB5D3776B44742391A3</t>
  </si>
  <si>
    <t>989C5F497B7FFCB51320ABF65B9D8417</t>
  </si>
  <si>
    <t>989C5F497B7FFCB569021E0A6B7FC45D</t>
  </si>
  <si>
    <t>989C5F497B7FFCB553E916042A2BA22B</t>
  </si>
  <si>
    <t>989C5F497B7FFCB50922A99C8C95E781</t>
  </si>
  <si>
    <t>989C5F497B7FFCB5D475055BADBE4ECE</t>
  </si>
  <si>
    <t>989C5F497B7FFCB59762137307AB9A69</t>
  </si>
  <si>
    <t>989C5F497B7FFCB5BDF966CA9AE1EC74</t>
  </si>
  <si>
    <t>989C5F497B7FFCB5A1BE960AE6CCEF9D</t>
  </si>
  <si>
    <t>62A540F1EE1D6EF07A912FE5F210461B</t>
  </si>
  <si>
    <t>62A540F1EE1D6EF0575894B28183B8DB</t>
  </si>
  <si>
    <t>62A540F1EE1D6EF0C9DF2BD4120A1DC8</t>
  </si>
  <si>
    <t>62A540F1EE1D6EF0ED89C027EAF1C1AE</t>
  </si>
  <si>
    <t>62A540F1EE1D6EF0A52D8BE98F03F277</t>
  </si>
  <si>
    <t>62A540F1EE1D6EF0A30E2A9619E2617F</t>
  </si>
  <si>
    <t>62A540F1EE1D6EF08BC1F866A7FF9971</t>
  </si>
  <si>
    <t>62A540F1EE1D6EF0FE1C88826FFFC8DA</t>
  </si>
  <si>
    <t>62A540F1EE1D6EF0A0C7D86437FD472C</t>
  </si>
  <si>
    <t>9EA1D7C87D8F6AEE2AEBDC1DA25AAA66</t>
  </si>
  <si>
    <t>9EA1D7C87D8F6AEE019BD3764D2F4D97</t>
  </si>
  <si>
    <t>9EA1D7C87D8F6AEE41B0164271B7ECBD</t>
  </si>
  <si>
    <t>9EA1D7C87D8F6AEE2A9BE74430FD5157</t>
  </si>
  <si>
    <t>9EA1D7C87D8F6AEEA0B707C4F7D1737D</t>
  </si>
  <si>
    <t>9EA1D7C87D8F6AEE9D0134DD23D41B78</t>
  </si>
  <si>
    <t>989C5F497B7FFCB59BC498B9924BAC49</t>
  </si>
  <si>
    <t>9EA1D7C87D8F6AEEF3C33C754EDDF2E5</t>
  </si>
  <si>
    <t>9EA1D7C87D8F6AEE76A4A87B5F64A9DC</t>
  </si>
  <si>
    <t>9EA1D7C87D8F6AEE4469A0873476F9B8</t>
  </si>
  <si>
    <t>9EA1D7C87D8F6AEE9E8FC0440B963FA2</t>
  </si>
  <si>
    <t>7540F8743E8300E6F76E166237B605AF</t>
  </si>
  <si>
    <t>7540F8743E8300E6A0456D4E16A15BC1</t>
  </si>
  <si>
    <t>7540F8743E8300E66038CEA0A1D02C79</t>
  </si>
  <si>
    <t>7540F8743E8300E62CA92201D96CF6C8</t>
  </si>
  <si>
    <t>7540F8743E8300E62797566583C84A2E</t>
  </si>
  <si>
    <t>7540F8743E8300E6EED1783AB23C98F7</t>
  </si>
  <si>
    <t>7540F8743E8300E6EB543EC91DCA3F9D</t>
  </si>
  <si>
    <t>7540F8743E8300E6083A40DE365E1AEE</t>
  </si>
  <si>
    <t>7540F8743E8300E6EEFD79E7D7E84707</t>
  </si>
  <si>
    <t>7540F8743E8300E6DD46CECC37AE3391</t>
  </si>
  <si>
    <t>E3962891A0BD0FFE61CE7E7943421726</t>
  </si>
  <si>
    <t>E3962891A0BD0FFE186B0464C672A10C</t>
  </si>
  <si>
    <t>E3962891A0BD0FFEE26D05C81D6CFC62</t>
  </si>
  <si>
    <t>E3962891A0BD0FFE422E95F6773418D5</t>
  </si>
  <si>
    <t>E3962891A0BD0FFEFD98F58356B95C44</t>
  </si>
  <si>
    <t>E3962891A0BD0FFEAFEC3F4D1C7E0F13</t>
  </si>
  <si>
    <t>E3962891A0BD0FFE1A26916E08A1F32D</t>
  </si>
  <si>
    <t>E3962891A0BD0FFEEDEE2EB6425C70C2</t>
  </si>
  <si>
    <t>E3962891A0BD0FFEEF14D1191A64D932</t>
  </si>
  <si>
    <t>E3962891A0BD0FFE9597967CE9C6162B</t>
  </si>
  <si>
    <t>183BEF779E4977811B95203BD8A5AEC3</t>
  </si>
  <si>
    <t>183BEF779E49778172E3989CD755087F</t>
  </si>
  <si>
    <t>183BEF779E497781AA13617742AA011A</t>
  </si>
  <si>
    <t>183BEF779E4977815B77620F1EDE2EA3</t>
  </si>
  <si>
    <t>183BEF779E497781B7B15E109727923D</t>
  </si>
  <si>
    <t>183BEF779E497781F24647406910A525</t>
  </si>
  <si>
    <t>183BEF779E4977817DC8576B5A9C67B1</t>
  </si>
  <si>
    <t>183BEF779E497781E12F62DFDAC78DE8</t>
  </si>
  <si>
    <t>183BEF779E497781ED87ED46A061D85C</t>
  </si>
  <si>
    <t>183BEF779E4977814D21F7EF7664EDF7</t>
  </si>
  <si>
    <t>57629BD3524426863C31726D0C7C7202</t>
  </si>
  <si>
    <t>57629BD3524426861CE151AD161DDB90</t>
  </si>
  <si>
    <t>57629BD352442686C9ECCA62393B029F</t>
  </si>
  <si>
    <t>57629BD3524426861FB584CD52C41376</t>
  </si>
  <si>
    <t>57629BD35244268613AF78B339A0578C</t>
  </si>
  <si>
    <t>57629BD3524426860113141F40A452B1</t>
  </si>
  <si>
    <t>57629BD3524426862AF8B7299AED6891</t>
  </si>
  <si>
    <t>57629BD352442686A402FED813398065</t>
  </si>
  <si>
    <t>57629BD35244268655721D639A9FC6CA</t>
  </si>
  <si>
    <t>57629BD352442686483A3F9A93C3FB13</t>
  </si>
  <si>
    <t>8B51D8C198A91D1358D31F956A2D115F</t>
  </si>
  <si>
    <t>8B51D8C198A91D13EFFC693A314A0551</t>
  </si>
  <si>
    <t>8B51D8C198A91D1333A4AB114AD2F8D3</t>
  </si>
  <si>
    <t>8B51D8C198A91D13ADBE5FAAAC0506A9</t>
  </si>
  <si>
    <t>8B51D8C198A91D130BBF7E53A4CDEE18</t>
  </si>
  <si>
    <t>8B51D8C198A91D1377BF0E28E3A9CFDF</t>
  </si>
  <si>
    <t>8B51D8C198A91D13156507DE05479123</t>
  </si>
  <si>
    <t>8B51D8C198A91D138DE349C88B644B1C</t>
  </si>
  <si>
    <t>8B51D8C198A91D1360F11D1ACAD3BD7E</t>
  </si>
  <si>
    <t>8B51D8C198A91D13AA1D3F2069336B94</t>
  </si>
  <si>
    <t>47F85D6C35E5CCB1966195D98B8E2542</t>
  </si>
  <si>
    <t>47F85D6C35E5CCB1B709A5EF4997BFB4</t>
  </si>
  <si>
    <t>47F85D6C35E5CCB1E3F38E72A848DD50</t>
  </si>
  <si>
    <t>47F85D6C35E5CCB12D04789B72C030A5</t>
  </si>
  <si>
    <t>47F85D6C35E5CCB1CDEDEB956002BAC5</t>
  </si>
  <si>
    <t>47F85D6C35E5CCB1B51AE634E5F4CFAC</t>
  </si>
  <si>
    <t>47F85D6C35E5CCB148D4975FE423E35C</t>
  </si>
  <si>
    <t>47F85D6C35E5CCB13885F08574497B21</t>
  </si>
  <si>
    <t>47F85D6C35E5CCB11A48CAB6E62C5974</t>
  </si>
  <si>
    <t>47F85D6C35E5CCB1CAB68803DD1A7737</t>
  </si>
  <si>
    <t>A8F8399346E1A8460EA00C45B12A6FE4</t>
  </si>
  <si>
    <t>A8F8399346E1A84696F972F10704BCC8</t>
  </si>
  <si>
    <t>A8F8399346E1A8469E2C3DB9B45B407E</t>
  </si>
  <si>
    <t>A8F8399346E1A846275DDDDA9CC4F013</t>
  </si>
  <si>
    <t>A8F8399346E1A846587D787EC0082A63</t>
  </si>
  <si>
    <t>A8F8399346E1A84683BFDB7D893C0CDF</t>
  </si>
  <si>
    <t>A8F8399346E1A84681F243A7E7ABCC3F</t>
  </si>
  <si>
    <t>A8F8399346E1A8465B455252B6526329</t>
  </si>
  <si>
    <t>A8F8399346E1A846C04C8DF10FFCD4D1</t>
  </si>
  <si>
    <t>65824F6B89ED54FF6CE03605B41CA7AD</t>
  </si>
  <si>
    <t>65824F6B89ED54FFDB98EEF8D20ED4BF</t>
  </si>
  <si>
    <t>65824F6B89ED54FFD1A881CAEE93F712</t>
  </si>
  <si>
    <t>65824F6B89ED54FF17C01F387ADF1C85</t>
  </si>
  <si>
    <t>65824F6B89ED54FF00279C1278CA777E</t>
  </si>
  <si>
    <t>65824F6B89ED54FF842213B89267B364</t>
  </si>
  <si>
    <t>65824F6B89ED54FF55B274A30AD56A31</t>
  </si>
  <si>
    <t>65824F6B89ED54FF17896E48CA17C295</t>
  </si>
  <si>
    <t>65824F6B89ED54FF426C52117F8ADD57</t>
  </si>
  <si>
    <t>65824F6B89ED54FF2C53481C433E42B4</t>
  </si>
  <si>
    <t>A459F2B527AF23324D058A6B17AEC6D8</t>
  </si>
  <si>
    <t>A459F2B527AF23329020D8A9767E6BBE</t>
  </si>
  <si>
    <t>A459F2B527AF233221600027914FB764</t>
  </si>
  <si>
    <t>A459F2B527AF23323608F86C5781ABE8</t>
  </si>
  <si>
    <t>A459F2B527AF2332A04718B956801365</t>
  </si>
  <si>
    <t>A459F2B527AF233286EF6F5D155B18B4</t>
  </si>
  <si>
    <t>A459F2B527AF2332AEE703B4EBDF5DCA</t>
  </si>
  <si>
    <t>A459F2B527AF2332E46CD78B0EB2962B</t>
  </si>
  <si>
    <t>A459F2B527AF2332CF8404E702F02297</t>
  </si>
  <si>
    <t>6137702CD2549FE78014336B1BBFC9D5</t>
  </si>
  <si>
    <t>6137702CD2549FE7B678C8F4CB17C5B3</t>
  </si>
  <si>
    <t>6137702CD2549FE751241455DD99D45E</t>
  </si>
  <si>
    <t>6137702CD2549FE7612ABBCA281B81CA</t>
  </si>
  <si>
    <t>6137702CD2549FE72F86209AD21751B3</t>
  </si>
  <si>
    <t>6137702CD2549FE7D4112F0FD817ED76</t>
  </si>
  <si>
    <t>6137702CD2549FE7BCF06C00FBFB57F5</t>
  </si>
  <si>
    <t>6137702CD2549FE7405C33F2E62E6719</t>
  </si>
  <si>
    <t>6137702CD2549FE74884667AC651D4BE</t>
  </si>
  <si>
    <t>6137702CD2549FE7B636DB3BF4EC31E8</t>
  </si>
  <si>
    <t>A634EE31BA933A0F9330703956F243AB</t>
  </si>
  <si>
    <t>A634EE31BA933A0F179732450CB40FC2</t>
  </si>
  <si>
    <t>A634EE31BA933A0F23383C9F0D5B3DD8</t>
  </si>
  <si>
    <t>A634EE31BA933A0F9D388304267B82AF</t>
  </si>
  <si>
    <t>A634EE31BA933A0F57FAF9D3F2DFA701</t>
  </si>
  <si>
    <t>A634EE31BA933A0FA2E3D76EBF310E57</t>
  </si>
  <si>
    <t>A634EE31BA933A0F8D3C3A355C5CBB7F</t>
  </si>
  <si>
    <t>A634EE31BA933A0FC9600D77922554B5</t>
  </si>
  <si>
    <t>A634EE31BA933A0F5329479E1E302518</t>
  </si>
  <si>
    <t>A634EE31BA933A0F8775475D92AF2A07</t>
  </si>
  <si>
    <t>C841AC47A2FA3E18038160A5C3BAA127</t>
  </si>
  <si>
    <t>C841AC47A2FA3E1815FEAB2264AEB83A</t>
  </si>
  <si>
    <t>C841AC47A2FA3E185B8AECCA687DAD25</t>
  </si>
  <si>
    <t>C841AC47A2FA3E18679CB516A81D9CAF</t>
  </si>
  <si>
    <t>C841AC47A2FA3E18786DF0BCD7A52EEE</t>
  </si>
  <si>
    <t>C841AC47A2FA3E184B3A005BFF8356E9</t>
  </si>
  <si>
    <t>C841AC47A2FA3E18051EFC1C703435B4</t>
  </si>
  <si>
    <t>C841AC47A2FA3E18AD962A936051A10D</t>
  </si>
  <si>
    <t>C841AC47A2FA3E18037E4F8E6B8FEA5D</t>
  </si>
  <si>
    <t>C841AC47A2FA3E18498CE2A9D416A49C</t>
  </si>
  <si>
    <t>ECFA37FD5D0BB147A8784FD6B9D8A796</t>
  </si>
  <si>
    <t>ECFA37FD5D0BB1476613A2EE4043F062</t>
  </si>
  <si>
    <t>ECFA37FD5D0BB14719A8C37A6622A9D4</t>
  </si>
  <si>
    <t>ECFA37FD5D0BB1470B5119D319A2EA39</t>
  </si>
  <si>
    <t>ECFA37FD5D0BB147DE455DBCCF1DD752</t>
  </si>
  <si>
    <t>ECFA37FD5D0BB147AA7D291823ABE403</t>
  </si>
  <si>
    <t>ECFA37FD5D0BB14786D47219FA9AC1B8</t>
  </si>
  <si>
    <t>ECFA37FD5D0BB14763432CBCB519C488</t>
  </si>
  <si>
    <t>ECFA37FD5D0BB1473F68EC001F03311B</t>
  </si>
  <si>
    <t>ECFA37FD5D0BB14753D6265BA8263964</t>
  </si>
  <si>
    <t>8B3C343565DCD386DF18E96117281D78</t>
  </si>
  <si>
    <t>8B3C343565DCD38609D051EA22745551</t>
  </si>
  <si>
    <t>8B3C343565DCD386CD7276014D3E722F</t>
  </si>
  <si>
    <t>8B3C343565DCD3867D70C0DB73E62995</t>
  </si>
  <si>
    <t>8B3C343565DCD3861716976E6652934D</t>
  </si>
  <si>
    <t>8B3C343565DCD386084D5929EF2D8219</t>
  </si>
  <si>
    <t>8B3C343565DCD386A13AA8D2CECCA83B</t>
  </si>
  <si>
    <t>8B3C343565DCD386C316BB8560E0DE83</t>
  </si>
  <si>
    <t>8B3C343565DCD386C0E1F0882305D49A</t>
  </si>
  <si>
    <t>8B3C343565DCD386EBBD4BDDF4CEB1C8</t>
  </si>
  <si>
    <t>BD58C4CBD32F1035F1D02786B164B457</t>
  </si>
  <si>
    <t>BD58C4CBD32F1035BFD9409AC9D7B076</t>
  </si>
  <si>
    <t>BD58C4CBD32F1035280C35F2A9D39E95</t>
  </si>
  <si>
    <t>BD58C4CBD32F1035EC186B3136D20BE7</t>
  </si>
  <si>
    <t>BD58C4CBD32F10352C026DC9D4E1BB5B</t>
  </si>
  <si>
    <t>BD58C4CBD32F1035BBD9FFE6E7FBA32C</t>
  </si>
  <si>
    <t>BD58C4CBD32F1035F69B130B972C7ADF</t>
  </si>
  <si>
    <t>BD58C4CBD32F10359DF5B5461EE48684</t>
  </si>
  <si>
    <t>BD58C4CBD32F10359C3BB706B121F02A</t>
  </si>
  <si>
    <t>BD58C4CBD32F10354EB31894B8939C6C</t>
  </si>
  <si>
    <t>79519402172FDB21781DDFC1B04FBA35</t>
  </si>
  <si>
    <t>79519402172FDB2103C5CE0E8BAE1AAA</t>
  </si>
  <si>
    <t>79519402172FDB21533EBF4A52AEF9F8</t>
  </si>
  <si>
    <t>79519402172FDB21E33D6FFB00F81963</t>
  </si>
  <si>
    <t>79519402172FDB21B61A2213C94C0C26</t>
  </si>
  <si>
    <t>79519402172FDB213D662194A693BE4E</t>
  </si>
  <si>
    <t>79519402172FDB21B2E00E7261DF55A3</t>
  </si>
  <si>
    <t>79519402172FDB214CD4ADAFB04ACC4C</t>
  </si>
  <si>
    <t>79519402172FDB2141326B09A443DF21</t>
  </si>
  <si>
    <t>061C437F65E8FDFD120DFCBFC7DDD48D</t>
  </si>
  <si>
    <t>061C437F65E8FDFDFD9B629C002816BE</t>
  </si>
  <si>
    <t>061C437F65E8FDFD0334D5001C89AEC8</t>
  </si>
  <si>
    <t>061C437F65E8FDFD1DD84E61535EABA8</t>
  </si>
  <si>
    <t>061C437F65E8FDFDDBAFDE3A7D8ECEAB</t>
  </si>
  <si>
    <t>061C437F65E8FDFD12B8F47FD9D9F2B2</t>
  </si>
  <si>
    <t>061C437F65E8FDFDB33DFDB6146BBAB7</t>
  </si>
  <si>
    <t>061C437F65E8FDFD88A2EF0B74DC239C</t>
  </si>
  <si>
    <t>061C437F65E8FDFD4D3A00C8C73AD3A1</t>
  </si>
  <si>
    <t>79519402172FDB21C62055B74B6BD30E</t>
  </si>
  <si>
    <t>86C429F8F704FE4175D4427AA26E025E</t>
  </si>
  <si>
    <t>86C429F8F704FE4156C28E1EC0C55B8A</t>
  </si>
  <si>
    <t>86C429F8F704FE417A00D68C3B6F31E0</t>
  </si>
  <si>
    <t>C29A3D518275BD7DDCCAC7B3FA85CB82</t>
  </si>
  <si>
    <t>C29A3D518275BD7DFACF0426C28464E3</t>
  </si>
  <si>
    <t>C29A3D518275BD7D1CC9906BC2889412</t>
  </si>
  <si>
    <t>C29A3D518275BD7DB9B736FF06E92E4C</t>
  </si>
  <si>
    <t>C29A3D518275BD7DF0C55C2493749782</t>
  </si>
  <si>
    <t>C29A3D518275BD7D7B6288D6EA656656</t>
  </si>
  <si>
    <t>C29A3D518275BD7DB909C0419E1BA5C0</t>
  </si>
  <si>
    <t>C29A3D518275BD7D45975352AFA8CC83</t>
  </si>
  <si>
    <t>C29A3D518275BD7DD96744E2EA4A00E4</t>
  </si>
  <si>
    <t>C29A3D518275BD7DF47D3A64B118DA6E</t>
  </si>
  <si>
    <t>2DDE41B75CA83A03039900C48BD45BF8</t>
  </si>
  <si>
    <t>2DDE41B75CA83A032760AE408EC78933</t>
  </si>
  <si>
    <t>2DDE41B75CA83A03F813582334074F2D</t>
  </si>
  <si>
    <t>2DDE41B75CA83A035089821D1B12C9D3</t>
  </si>
  <si>
    <t>2DDE41B75CA83A03FF08299341ED4DFD</t>
  </si>
  <si>
    <t>2DDE41B75CA83A0388701243DE44047F</t>
  </si>
  <si>
    <t>2DDE41B75CA83A036770A7C66D0E7134</t>
  </si>
  <si>
    <t>2DDE41B75CA83A03CDDE7FCE3380ED3C</t>
  </si>
  <si>
    <t>2DDE41B75CA83A03C5AA82F9F02D4BDD</t>
  </si>
  <si>
    <t>2DDE41B75CA83A03AAB1F7D4AA7EBF84</t>
  </si>
  <si>
    <t>2B820D0B24FE6FB0FC39220606B59710</t>
  </si>
  <si>
    <t>2B820D0B24FE6FB0ECBEFF4257434535</t>
  </si>
  <si>
    <t>2B820D0B24FE6FB0833D096EB1E97F40</t>
  </si>
  <si>
    <t>2B820D0B24FE6FB065F272EBE4D70D84</t>
  </si>
  <si>
    <t>2B820D0B24FE6FB00D4C9A390598A76A</t>
  </si>
  <si>
    <t>2B820D0B24FE6FB0482DE52D8FC5A30F</t>
  </si>
  <si>
    <t>2B820D0B24FE6FB019A46D4E68F5D46E</t>
  </si>
  <si>
    <t>2B820D0B24FE6FB0F7D47CC1C781CB3B</t>
  </si>
  <si>
    <t>2B820D0B24FE6FB06E85F6D9F30DD139</t>
  </si>
  <si>
    <t>2B820D0B24FE6FB00E1B46C2754D3487</t>
  </si>
  <si>
    <t>17D75BFCF4374A2906612BEBA0C45522</t>
  </si>
  <si>
    <t>17D75BFCF4374A29BA5801E3DB125F50</t>
  </si>
  <si>
    <t>17D75BFCF4374A299075432C5073C385</t>
  </si>
  <si>
    <t>17D75BFCF4374A29A19D3E64AB0DAE37</t>
  </si>
  <si>
    <t>17D75BFCF4374A296A0B31DA0A276268</t>
  </si>
  <si>
    <t>17D75BFCF4374A29F66DFC39EE4F3192</t>
  </si>
  <si>
    <t>17D75BFCF4374A29F42261CB413E1AF1</t>
  </si>
  <si>
    <t>17D75BFCF4374A2926E4A1782557537F</t>
  </si>
  <si>
    <t>17D75BFCF4374A298EE170004538C4D1</t>
  </si>
  <si>
    <t>2F9B629624503E9387C87EE7AB0B681B</t>
  </si>
  <si>
    <t>2F9B629624503E930E5EE4CD5C6F1547</t>
  </si>
  <si>
    <t>2F9B629624503E93980E462B9B0E04F3</t>
  </si>
  <si>
    <t>2F9B629624503E93086498EDDDD7B7B8</t>
  </si>
  <si>
    <t>2F9B629624503E93303AEF1EF14B926A</t>
  </si>
  <si>
    <t>2F9B629624503E93E3B505E035126DDA</t>
  </si>
  <si>
    <t>2F9B629624503E931F993CD90C8DAEAE</t>
  </si>
  <si>
    <t>2F9B629624503E93860D0884831DF7BD</t>
  </si>
  <si>
    <t>2F9B629624503E9334D790D87AAECC1E</t>
  </si>
  <si>
    <t>2F9B629624503E935614FB06E0633970</t>
  </si>
  <si>
    <t>BE4821D592A5FD80487F9F28585A8880</t>
  </si>
  <si>
    <t>BE4821D592A5FD8043FB554A227B8DA9</t>
  </si>
  <si>
    <t>BE4821D592A5FD804AAAA7BC388D6D84</t>
  </si>
  <si>
    <t>BE4821D592A5FD8012BF7F6E87A65B65</t>
  </si>
  <si>
    <t>BE4821D592A5FD806A1BA50B40505C31</t>
  </si>
  <si>
    <t>17D75BFCF4374A29B84241F713AA3F05</t>
  </si>
  <si>
    <t>BE4821D592A5FD80337F9E910BFA398B</t>
  </si>
  <si>
    <t>BE4821D592A5FD8029E429D14FD2F64D</t>
  </si>
  <si>
    <t>BE4821D592A5FD804A344A02AA3B881A</t>
  </si>
  <si>
    <t>BE4821D592A5FD80B4C87B322A4CD104</t>
  </si>
  <si>
    <t>BE4821D592A5FD808F915441B14BCE34</t>
  </si>
  <si>
    <t>AE46F74F3B6272D66CB4CDF58278F57A</t>
  </si>
  <si>
    <t>AE46F74F3B6272D67A99BAC4392B9317</t>
  </si>
  <si>
    <t>AE46F74F3B6272D60CE8668A2F537F70</t>
  </si>
  <si>
    <t>AE46F74F3B6272D6FA636D72D73E0354</t>
  </si>
  <si>
    <t>AE46F74F3B6272D63CB0E0FE48C0E6FE</t>
  </si>
  <si>
    <t>AE46F74F3B6272D68233563C96BD6CB2</t>
  </si>
  <si>
    <t>AE46F74F3B6272D6DF85C2D368C4BC33</t>
  </si>
  <si>
    <t>AE46F74F3B6272D67D05857641DC00A9</t>
  </si>
  <si>
    <t>AE46F74F3B6272D64033228A5D372F01</t>
  </si>
  <si>
    <t>996FD7F30660FE7596D828226CF4C953</t>
  </si>
  <si>
    <t>996FD7F30660FE7588F9D01F3789CD33</t>
  </si>
  <si>
    <t>996FD7F30660FE7544649948670D5642</t>
  </si>
  <si>
    <t>996FD7F30660FE75CE03BCD223368699</t>
  </si>
  <si>
    <t>996FD7F30660FE75995BEB51423A0BF1</t>
  </si>
  <si>
    <t>996FD7F30660FE7513D7C678062ADE2D</t>
  </si>
  <si>
    <t>996FD7F30660FE75C86E0D3BAD3D0E76</t>
  </si>
  <si>
    <t>996FD7F30660FE75469BB1F73429F391</t>
  </si>
  <si>
    <t>996FD7F30660FE7577B837378C4CF1C8</t>
  </si>
  <si>
    <t>996FD7F30660FE75915B65BD75D49CB2</t>
  </si>
  <si>
    <t>AE46F74F3B6272D6A5A40CF6FAFD40FF</t>
  </si>
  <si>
    <t>F3505BCA76766782B5396EEB8CA6ECA3</t>
  </si>
  <si>
    <t>F3505BCA7676678250DFC957C94F2530</t>
  </si>
  <si>
    <t>F3505BCA7676678235579DDAD2059457</t>
  </si>
  <si>
    <t>F3505BCA76766782DAB6DA559E240D61</t>
  </si>
  <si>
    <t>F3505BCA7676678217A7CDBEED7C96DB</t>
  </si>
  <si>
    <t>F3505BCA7676678289BCBFFDD76CB074</t>
  </si>
  <si>
    <t>F3505BCA767667823251AB9ED134E3A1</t>
  </si>
  <si>
    <t>F3505BCA767667826D5DC4B86FE0BBEB</t>
  </si>
  <si>
    <t>F3505BCA767667824F2C271DEEC7BF08</t>
  </si>
  <si>
    <t>F3505BCA7676678237F90D5EF6050DDA</t>
  </si>
  <si>
    <t>86C429F8F704FE41EB8B2AAE7AF93C1F</t>
  </si>
  <si>
    <t>86C429F8F704FE4159251F31A1A26E67</t>
  </si>
  <si>
    <t>86C429F8F704FE410DEC4144EBAEFA05</t>
  </si>
  <si>
    <t>86C429F8F704FE41EFC464572428B818</t>
  </si>
  <si>
    <t>86C429F8F704FE41332083F78342C85D</t>
  </si>
  <si>
    <t>86C429F8F704FE412E589EA0A453A379</t>
  </si>
  <si>
    <t>29E9264DE703661F7D4490378071E449</t>
  </si>
  <si>
    <t>29E9264DE703661F59621EBB2C9453E6</t>
  </si>
  <si>
    <t>29E9264DE703661FA796C47675978343</t>
  </si>
  <si>
    <t>29E9264DE703661F606293F6244482E3</t>
  </si>
  <si>
    <t>29E9264DE703661F9BA6E10EC55A17A2</t>
  </si>
  <si>
    <t>360861C033B5FEA20898A121C3C76EA0</t>
  </si>
  <si>
    <t>360861C033B5FEA2DB0400DE1EFB40C3</t>
  </si>
  <si>
    <t>360861C033B5FEA26F5B35F811C49FC0</t>
  </si>
  <si>
    <t>360861C033B5FEA29AEBDA8B9B58768E</t>
  </si>
  <si>
    <t>360861C033B5FEA26F4D537A75BF96C2</t>
  </si>
  <si>
    <t>360861C033B5FEA227E5C10E00BDD9DE</t>
  </si>
  <si>
    <t>360861C033B5FEA2C8658C7D57ECE3B2</t>
  </si>
  <si>
    <t>360861C033B5FEA2608D7D42ADCBC7E5</t>
  </si>
  <si>
    <t>360861C033B5FEA24D434265C2DEDEBF</t>
  </si>
  <si>
    <t>360861C033B5FEA23EFEAF80799B4490</t>
  </si>
  <si>
    <t>8CA55553FBFBAF915D45FAD27DBA4977</t>
  </si>
  <si>
    <t>8CA55553FBFBAF91AC5F08054EF56C9A</t>
  </si>
  <si>
    <t>8CA55553FBFBAF914E21ED237AD5B4AE</t>
  </si>
  <si>
    <t>8CA55553FBFBAF91FEA697B629B6138B</t>
  </si>
  <si>
    <t>8CA55553FBFBAF91CEEF805ED805E9BD</t>
  </si>
  <si>
    <t>8CA55553FBFBAF91A86AEC80F0A4A8DD</t>
  </si>
  <si>
    <t>8CA55553FBFBAF91303E54AA514AC8B1</t>
  </si>
  <si>
    <t>8CA55553FBFBAF91BFE66149CAA6B545</t>
  </si>
  <si>
    <t>8CA55553FBFBAF9167B11FA043569582</t>
  </si>
  <si>
    <t>8CA55553FBFBAF91237693F53872E8BD</t>
  </si>
  <si>
    <t>C174E18CD63650FD3F221710DF662F69</t>
  </si>
  <si>
    <t>3E7FE992F79B3360A581552E679DF80E</t>
  </si>
  <si>
    <t>3E7FE992F79B3360CE8B530108C57F83</t>
  </si>
  <si>
    <t>3E7FE992F79B3360EA1FE3ECE172E8DA</t>
  </si>
  <si>
    <t>3E7FE992F79B3360C42B6C48D71BE657</t>
  </si>
  <si>
    <t>3E7FE992F79B33608D7A8550AE5B4493</t>
  </si>
  <si>
    <t>3E7FE992F79B3360513C2F070DC1F68E</t>
  </si>
  <si>
    <t>3E7FE992F79B3360357732F4A176A144</t>
  </si>
  <si>
    <t>3E7FE992F79B3360EBA4E6BBE63B9084</t>
  </si>
  <si>
    <t>3E7FE992F79B3360FDCE7D39DD12BB1A</t>
  </si>
  <si>
    <t>C6419E1C8CA744AD54D3CD2E13A0FCA6</t>
  </si>
  <si>
    <t>C6419E1C8CA744ADF24D22F0EA977E70</t>
  </si>
  <si>
    <t>C6419E1C8CA744ADE739D4930B8B4A73</t>
  </si>
  <si>
    <t>C6419E1C8CA744ADD5B9E04CC86757E3</t>
  </si>
  <si>
    <t>C6419E1C8CA744AD984F562A55A76073</t>
  </si>
  <si>
    <t>C6419E1C8CA744AD361B243B89BBACD3</t>
  </si>
  <si>
    <t>C6419E1C8CA744ADCD17379C6DA99715</t>
  </si>
  <si>
    <t>C6419E1C8CA744ADDC98C2792048DC9F</t>
  </si>
  <si>
    <t>C6419E1C8CA744AD37E0D66F3395BF9E</t>
  </si>
  <si>
    <t>307D173895AC4B49A9720DD2977C3D07</t>
  </si>
  <si>
    <t>307D173895AC4B49EC25E08AA64B3B6B</t>
  </si>
  <si>
    <t>307D173895AC4B494FCF837CA7B882C2</t>
  </si>
  <si>
    <t>307D173895AC4B49ACD3C7CC55538A96</t>
  </si>
  <si>
    <t>307D173895AC4B4928598ECF2ADA4796</t>
  </si>
  <si>
    <t>307D173895AC4B49D56716D22B5746C7</t>
  </si>
  <si>
    <t>307D173895AC4B49F2DEDF1C73C0DDB7</t>
  </si>
  <si>
    <t>307D173895AC4B49AD3975AA5DE72A8F</t>
  </si>
  <si>
    <t>307D173895AC4B49B892DA9E78B19C48</t>
  </si>
  <si>
    <t>B9C460F9D57EFBAC7BAAEC6A45C55E78</t>
  </si>
  <si>
    <t>B9C460F9D57EFBAC62242CE4DE0EDFE3</t>
  </si>
  <si>
    <t>B9C460F9D57EFBAC5534EA9AAEBA57A6</t>
  </si>
  <si>
    <t>B9C460F9D57EFBACC2552C8B8E05FC17</t>
  </si>
  <si>
    <t>B9C460F9D57EFBAC1A9C01BFA58344F8</t>
  </si>
  <si>
    <t>B9C460F9D57EFBAC1A4C81523086F076</t>
  </si>
  <si>
    <t>B9C460F9D57EFBAC8A8AFCAD8B9742D7</t>
  </si>
  <si>
    <t>B9C460F9D57EFBAC475A083528776191</t>
  </si>
  <si>
    <t>B9C460F9D57EFBACF97BF222FEF52DBD</t>
  </si>
  <si>
    <t>B9C460F9D57EFBACD42790A3DF0D6956</t>
  </si>
  <si>
    <t>562B770DC6311305EB46969F42BC9522</t>
  </si>
  <si>
    <t>562B770DC63113053F7D733B5C73E119</t>
  </si>
  <si>
    <t>562B770DC6311305EF23F25375A7835F</t>
  </si>
  <si>
    <t>562B770DC63113051622B38442DD9B9B</t>
  </si>
  <si>
    <t>562B770DC6311305E741830DEEC54F9F</t>
  </si>
  <si>
    <t>562B770DC6311305A0BCFFBCF23603D4</t>
  </si>
  <si>
    <t>307D173895AC4B49A6D20AEAB6913A50</t>
  </si>
  <si>
    <t>562B770DC6311305C0EEC3EAC8A503B1</t>
  </si>
  <si>
    <t>562B770DC63113057A0B27070BB5FFC7</t>
  </si>
  <si>
    <t>562B770DC6311305BFE4E2300F74084E</t>
  </si>
  <si>
    <t>562B770DC6311305C1275AD2FBA6C229</t>
  </si>
  <si>
    <t>4A9B8AAD9129BD09CBFAAF6CA89D8C57</t>
  </si>
  <si>
    <t>4A9B8AAD9129BD0956411072A6E9E417</t>
  </si>
  <si>
    <t>4A9B8AAD9129BD0907A167498E05F80C</t>
  </si>
  <si>
    <t>4A9B8AAD9129BD0985C78005942DE5F0</t>
  </si>
  <si>
    <t>4A9B8AAD9129BD09BAF9BC5B0E77BBC2</t>
  </si>
  <si>
    <t>4A9B8AAD9129BD09F833EE99FDE8B152</t>
  </si>
  <si>
    <t>4A9B8AAD9129BD098B18F9B542072A4E</t>
  </si>
  <si>
    <t>4A9B8AAD9129BD0924A540A74E95045D</t>
  </si>
  <si>
    <t>4A9B8AAD9129BD0926F50A441D0C99B3</t>
  </si>
  <si>
    <t>4A9B8AAD9129BD09A4ADCE8C1894CBEF</t>
  </si>
  <si>
    <t>0C9643B7B885D8C1965C16E92B8765DE</t>
  </si>
  <si>
    <t>0C9643B7B885D8C1F059E5B98A04212C</t>
  </si>
  <si>
    <t>0C9643B7B885D8C13921F52DAED85C89</t>
  </si>
  <si>
    <t>0C9643B7B885D8C1EBA20DC87A74B56D</t>
  </si>
  <si>
    <t>0C9643B7B885D8C14CE66658469531EF</t>
  </si>
  <si>
    <t>0C9643B7B885D8C1C6051F67CBEF7887</t>
  </si>
  <si>
    <t>0C9643B7B885D8C1929176C981D37602</t>
  </si>
  <si>
    <t>0C9643B7B885D8C1DCF4C9ACBF394C6D</t>
  </si>
  <si>
    <t>0C9643B7B885D8C1C018CB9FE86D4B40</t>
  </si>
  <si>
    <t>0C9643B7B885D8C1D3F627FFDF2D4A33</t>
  </si>
  <si>
    <t>29E9264DE703661F66F6264320D74D0B</t>
  </si>
  <si>
    <t>29E9264DE703661FC32C01BBABDD4510</t>
  </si>
  <si>
    <t>29E9264DE703661FA2BF2F66DC0BBE82</t>
  </si>
  <si>
    <t>29E9264DE703661F95FCA4BABF7B628D</t>
  </si>
  <si>
    <t>29E9264DE703661F49B89F916DA38A6F</t>
  </si>
  <si>
    <t>C174E18CD63650FDDAE77E64A9863213</t>
  </si>
  <si>
    <t>C174E18CD63650FD8596E5B819368DBB</t>
  </si>
  <si>
    <t>C174E18CD63650FD70511D7CE316B652</t>
  </si>
  <si>
    <t>C174E18CD63650FD123C2AA2437917C2</t>
  </si>
  <si>
    <t>C174E18CD63650FD601D044CC3BCAEDC</t>
  </si>
  <si>
    <t>C174E18CD63650FDB2BA3404FC89C9D6</t>
  </si>
  <si>
    <t>C174E18CD63650FDA4742D0278D399DC</t>
  </si>
  <si>
    <t>C174E18CD63650FD048AD14232C8E28A</t>
  </si>
  <si>
    <t>FEE534E3B39B23DC0E20ED27DC6B67CE</t>
  </si>
  <si>
    <t>FEE534E3B39B23DC3BF91F2A2B0B0239</t>
  </si>
  <si>
    <t>FEE534E3B39B23DCD96B8A898448B220</t>
  </si>
  <si>
    <t>FEE534E3B39B23DC0197E43001D0649C</t>
  </si>
  <si>
    <t>FEE534E3B39B23DC135518E2C1683215</t>
  </si>
  <si>
    <t>FEE534E3B39B23DCA56B70B551A66164</t>
  </si>
  <si>
    <t>FEE534E3B39B23DC8B0CBE811E6B12A2</t>
  </si>
  <si>
    <t>FEE534E3B39B23DC650E3EB806278CF9</t>
  </si>
  <si>
    <t>FEE534E3B39B23DCEDABF52D8B8EF9C0</t>
  </si>
  <si>
    <t>0DE59BFCFD26ED594CA8A10B9A38B0CF</t>
  </si>
  <si>
    <t>0DE59BFCFD26ED597979B8EF7AF6FA08</t>
  </si>
  <si>
    <t>0DE59BFCFD26ED5947749781D791B316</t>
  </si>
  <si>
    <t>0DE59BFCFD26ED59B6FD172779C61D84</t>
  </si>
  <si>
    <t>0DE59BFCFD26ED59913EBE7B61E277AB</t>
  </si>
  <si>
    <t>0DE59BFCFD26ED59C76AF8EE28128F89</t>
  </si>
  <si>
    <t>0DE59BFCFD26ED59BD7079E0DDF2AA7D</t>
  </si>
  <si>
    <t>0DE59BFCFD26ED59E7E6EA2AAA876225</t>
  </si>
  <si>
    <t>0DE59BFCFD26ED590AA5BEDA159A40C8</t>
  </si>
  <si>
    <t>0DE59BFCFD26ED59572537C479752512</t>
  </si>
  <si>
    <t>0A268BFC56383EF3B43ABF0F37976DBA</t>
  </si>
  <si>
    <t>0A268BFC56383EF38C9A7933B9FBA200</t>
  </si>
  <si>
    <t>0A268BFC56383EF358C5F62F0D37DAC2</t>
  </si>
  <si>
    <t>0A268BFC56383EF3E3A5E355747482BC</t>
  </si>
  <si>
    <t>0A268BFC56383EF31F2304E9736D609A</t>
  </si>
  <si>
    <t>0A268BFC56383EF33F7AEABDEBE513B3</t>
  </si>
  <si>
    <t>0A268BFC56383EF3FC155BB19B6C3EAA</t>
  </si>
  <si>
    <t>0A268BFC56383EF3E7C539A114FBB86C</t>
  </si>
  <si>
    <t>0A268BFC56383EF36220E657BA59BB81</t>
  </si>
  <si>
    <t>0A268BFC56383EF3B5ACB38778D91746</t>
  </si>
  <si>
    <t>3FB954F5CBB263DFD349FD09CFDB7625</t>
  </si>
  <si>
    <t>3FB954F5CBB263DF5EADE9051ABC45F6</t>
  </si>
  <si>
    <t>3FB954F5CBB263DF553BF4EBAF549451</t>
  </si>
  <si>
    <t>3FB954F5CBB263DF0A21CF7505873AC8</t>
  </si>
  <si>
    <t>3FB954F5CBB263DF4B67DBA5BF4E2BEB</t>
  </si>
  <si>
    <t>3FB954F5CBB263DF7FB50323D6529711</t>
  </si>
  <si>
    <t>3FB954F5CBB263DFDB83C4004267D417</t>
  </si>
  <si>
    <t>3FB954F5CBB263DFC08053D422B0105E</t>
  </si>
  <si>
    <t>3FB954F5CBB263DF0A8FE77DCAA8E610</t>
  </si>
  <si>
    <t>80795EB680BB317E67668585974DADD2</t>
  </si>
  <si>
    <t>80795EB680BB317E6AC927495B47BDFC</t>
  </si>
  <si>
    <t>80795EB680BB317EA2CF305C7AEDF7F3</t>
  </si>
  <si>
    <t>80795EB680BB317EE3FC5837496D1AD6</t>
  </si>
  <si>
    <t>80795EB680BB317E6A5AC4B436C6C6F1</t>
  </si>
  <si>
    <t>80795EB680BB317E5D9A388D46F8300C</t>
  </si>
  <si>
    <t>80795EB680BB317E8456EE4083E113C0</t>
  </si>
  <si>
    <t>80795EB680BB317E9B24C9D0371C6058</t>
  </si>
  <si>
    <t>80795EB680BB317E4305179084943683</t>
  </si>
  <si>
    <t>80795EB680BB317E97616D0D2128248F</t>
  </si>
  <si>
    <t>6D7C9E3EAFCF3609C5F01331147A9DC0</t>
  </si>
  <si>
    <t>6D7C9E3EAFCF3609479239F92400716B</t>
  </si>
  <si>
    <t>6D7C9E3EAFCF3609F8D38FAB555CD988</t>
  </si>
  <si>
    <t>3FB954F5CBB263DF63BE7C303371CEBF</t>
  </si>
  <si>
    <t>6D7C9E3EAFCF36099071C7003F1CA60A</t>
  </si>
  <si>
    <t>6D7C9E3EAFCF36090F44F0068A60DBEE</t>
  </si>
  <si>
    <t>6D7C9E3EAFCF36092ACB349219181A77</t>
  </si>
  <si>
    <t>6D7C9E3EAFCF3609A12CEF6B2DABFAD2</t>
  </si>
  <si>
    <t>6D7C9E3EAFCF36092CB72DFF5B3A51E3</t>
  </si>
  <si>
    <t>6D7C9E3EAFCF36099260CDB085D21D68</t>
  </si>
  <si>
    <t>6D7C9E3EAFCF3609561A247B26ECDA68</t>
  </si>
  <si>
    <t>43FE3F3A4A72EA4FAA3360B4CF6CD2DB</t>
  </si>
  <si>
    <t>43FE3F3A4A72EA4FE25E3DF7AFE56B05</t>
  </si>
  <si>
    <t>43FE3F3A4A72EA4F6D6917F443DAE650</t>
  </si>
  <si>
    <t>43FE3F3A4A72EA4F3EAD4D42AEC0B2C2</t>
  </si>
  <si>
    <t>43FE3F3A4A72EA4F8BF7C207187C0BB1</t>
  </si>
  <si>
    <t>43FE3F3A4A72EA4F62070181000B0B96</t>
  </si>
  <si>
    <t>43FE3F3A4A72EA4F940EF85EC9E6E00B</t>
  </si>
  <si>
    <t>43FE3F3A4A72EA4F5D41CB3F85E5CAE3</t>
  </si>
  <si>
    <t>43FE3F3A4A72EA4FB38D1E3B862997ED</t>
  </si>
  <si>
    <t>43FE3F3A4A72EA4F82F82C027528E31C</t>
  </si>
  <si>
    <t>3CFC6441358522067211C6C4245D7C0D</t>
  </si>
  <si>
    <t>3CFC644135852206E486852BAB8F8B1F</t>
  </si>
  <si>
    <t>3CFC64413585220636EBD5B03DE6620C</t>
  </si>
  <si>
    <t>3CFC6441358522067C82E7518A14BBC6</t>
  </si>
  <si>
    <t>3CFC644135852206D73A0D97A29142FE</t>
  </si>
  <si>
    <t>3CFC644135852206DDC4C958B9B49C1B</t>
  </si>
  <si>
    <t>3CFC6441358522064B573D807DB0CB58</t>
  </si>
  <si>
    <t>3CFC644135852206C5B465BA86BD7B32</t>
  </si>
  <si>
    <t>3CFC64413585220620B04D4CC17D41D6</t>
  </si>
  <si>
    <t>3CFC644135852206F461477D3163AD8E</t>
  </si>
  <si>
    <t>FA16D220E2B27BC419756857DAB2E02F</t>
  </si>
  <si>
    <t>FA16D220E2B27BC4EC70E7C51B8D1396</t>
  </si>
  <si>
    <t>FA16D220E2B27BC491FCEB9CFFAFA34C</t>
  </si>
  <si>
    <t>FA16D220E2B27BC4919D6B62D2FDD2C4</t>
  </si>
  <si>
    <t>FA16D220E2B27BC42784612AAAC663CD</t>
  </si>
  <si>
    <t>FA16D220E2B27BC4C021DEEC02BC449E</t>
  </si>
  <si>
    <t>FA16D220E2B27BC450B7D2244A055BF2</t>
  </si>
  <si>
    <t>FA16D220E2B27BC41D250BB062F97F4B</t>
  </si>
  <si>
    <t>FA16D220E2B27BC4CD755D519EDBEC56</t>
  </si>
  <si>
    <t>FA16D220E2B27BC4C030A395558B9392</t>
  </si>
  <si>
    <t>DD2F59E1AE0E7B082129FEE42632B0C3</t>
  </si>
  <si>
    <t>DD2F59E1AE0E7B0827F64FC0D274E974</t>
  </si>
  <si>
    <t>DD2F59E1AE0E7B08B501A72FFDB85A12</t>
  </si>
  <si>
    <t>DD2F59E1AE0E7B0868E5CFE974659ADE</t>
  </si>
  <si>
    <t>DD2F59E1AE0E7B086AAF00FCD6C74217</t>
  </si>
  <si>
    <t>DD2F59E1AE0E7B08AB1DE78EFD6F6704</t>
  </si>
  <si>
    <t>DD2F59E1AE0E7B08DD4CA253A576FEDE</t>
  </si>
  <si>
    <t>DD2F59E1AE0E7B085D8C89ACFB2E76E9</t>
  </si>
  <si>
    <t>DD2F59E1AE0E7B083DF9642075A0FB7E</t>
  </si>
  <si>
    <t>DB30C5AB4A36362EC8F1898F82C09FFF</t>
  </si>
  <si>
    <t>DB30C5AB4A36362EAD319389A74AD4AF</t>
  </si>
  <si>
    <t>DB30C5AB4A36362E6B9BC0A9E315FB39</t>
  </si>
  <si>
    <t>DB30C5AB4A36362E1EBF4148B46D4FDA</t>
  </si>
  <si>
    <t>DB30C5AB4A36362EA21303BFB3334BC8</t>
  </si>
  <si>
    <t>DB30C5AB4A36362E7DC8F22F31DD85AC</t>
  </si>
  <si>
    <t>DB30C5AB4A36362E37AFA4E2333346A3</t>
  </si>
  <si>
    <t>DB30C5AB4A36362E723B96481E1EEE53</t>
  </si>
  <si>
    <t>DB30C5AB4A36362E05B5E9BC37D60124</t>
  </si>
  <si>
    <t>6D0D8FDF5D576270DFE2A8B9B456FCD3</t>
  </si>
  <si>
    <t>6D0D8FDF5D576270AA8D619945F14D6F</t>
  </si>
  <si>
    <t>6D0D8FDF5D576270E4B18B6A42C9A0C3</t>
  </si>
  <si>
    <t>6D0D8FDF5D576270BFD7D2A5F7081B94</t>
  </si>
  <si>
    <t>6D0D8FDF5D576270D7E31AE43D1264F0</t>
  </si>
  <si>
    <t>6D0D8FDF5D576270FF009BEE29C1EB42</t>
  </si>
  <si>
    <t>6D0D8FDF5D57627023EAFD176C2871B5</t>
  </si>
  <si>
    <t>6D0D8FDF5D576270EFA415C5DE38ECD7</t>
  </si>
  <si>
    <t>6D0D8FDF5D576270AC3F3191DCC389ED</t>
  </si>
  <si>
    <t>6D0D8FDF5D5762702E88B3EC0A7B2C35</t>
  </si>
  <si>
    <t>E9BC9D073C9361642FAAA8AE5F49462C</t>
  </si>
  <si>
    <t>E9BC9D073C9361640F365C8F72FC927B</t>
  </si>
  <si>
    <t>E9BC9D073C9361646B54012E74DBBDAD</t>
  </si>
  <si>
    <t>E9BC9D073C93616436D84DD4CC20AC73</t>
  </si>
  <si>
    <t>E9BC9D073C936164E5DB8E39EFD794E3</t>
  </si>
  <si>
    <t>E9BC9D073C9361640ED8E8F3F2D1352B</t>
  </si>
  <si>
    <t>E9BC9D073C9361640BD763E93E66FFA6</t>
  </si>
  <si>
    <t>E9BC9D073C936164A203131422B7A815</t>
  </si>
  <si>
    <t>E9BC9D073C9361641E8205DB15CCCB99</t>
  </si>
  <si>
    <t>E9BC9D073C9361642C5128BA9BD558A1</t>
  </si>
  <si>
    <t>B3E28680F48C89D49EB9489D6500BBDD</t>
  </si>
  <si>
    <t>B3E28680F48C89D4F79D0935FBBE0D50</t>
  </si>
  <si>
    <t>B3E28680F48C89D4D80ECE4F99CA5050</t>
  </si>
  <si>
    <t>B3E28680F48C89D4A685A6D2A58CBBD2</t>
  </si>
  <si>
    <t>B3E28680F48C89D49D9B53A2DAE84900</t>
  </si>
  <si>
    <t>B3E28680F48C89D47F645B4CEB8FFBCB</t>
  </si>
  <si>
    <t>B3E28680F48C89D43A18E27AC6F6FD6E</t>
  </si>
  <si>
    <t>B3E28680F48C89D43070E8223BEF6E5D</t>
  </si>
  <si>
    <t>B3E28680F48C89D45C347CBD4259CC17</t>
  </si>
  <si>
    <t>B3E28680F48C89D4A22B1D328AA55A8C</t>
  </si>
  <si>
    <t>08B24F43ACE537C41F9850C39EB5C65D</t>
  </si>
  <si>
    <t>08B24F43ACE537C499450968EA48FCC7</t>
  </si>
  <si>
    <t>08B24F43ACE537C40D88A9085E179FC9</t>
  </si>
  <si>
    <t>08B24F43ACE537C4175DB964BE79ECC6</t>
  </si>
  <si>
    <t>08B24F43ACE537C45D7BD943004C7D76</t>
  </si>
  <si>
    <t>08B24F43ACE537C40B0E3360EF99E4ED</t>
  </si>
  <si>
    <t>08B24F43ACE537C43F6B7C5E8A287124</t>
  </si>
  <si>
    <t>08B24F43ACE537C4F5C66BA4A2C0A272</t>
  </si>
  <si>
    <t>08B24F43ACE537C4101F261F282D515A</t>
  </si>
  <si>
    <t>EB8F76BEA7F0F9F3E3CD168F1E0B0086</t>
  </si>
  <si>
    <t>EB8F76BEA7F0F9F33296C5C185AF7EFC</t>
  </si>
  <si>
    <t>EB8F76BEA7F0F9F377E1116B536472C2</t>
  </si>
  <si>
    <t>EB8F76BEA7F0F9F32D0292AB4CF5D2A0</t>
  </si>
  <si>
    <t>EB8F76BEA7F0F9F32C581B26CDFED407</t>
  </si>
  <si>
    <t>EB8F76BEA7F0F9F3250CDE4A5096CE41</t>
  </si>
  <si>
    <t>EB8F76BEA7F0F9F3F8BA57FF90A56919</t>
  </si>
  <si>
    <t>EB8F76BEA7F0F9F3A9FECD0BF5939105</t>
  </si>
  <si>
    <t>EB8F76BEA7F0F9F30CD4E7F1FAC12426</t>
  </si>
  <si>
    <t>EB8F76BEA7F0F9F3B608B66EF5E1615F</t>
  </si>
  <si>
    <t>08B24F43ACE537C4A3BC209646C03A73</t>
  </si>
  <si>
    <t>AF491D24B51836DF09A730E89DFDEFF7</t>
  </si>
  <si>
    <t>AF491D24B51836DF06F4815FEA47BAB7</t>
  </si>
  <si>
    <t>AF491D24B51836DF9A9EC98EFCC8A896</t>
  </si>
  <si>
    <t>AF491D24B51836DF9130CE7EF66DBCD0</t>
  </si>
  <si>
    <t>AF491D24B51836DFBD1730121D12B9ED</t>
  </si>
  <si>
    <t>AF491D24B51836DF2206F54464D88021</t>
  </si>
  <si>
    <t>AF491D24B51836DF9B80FA29E85436EE</t>
  </si>
  <si>
    <t>AF491D24B51836DF1D20370A5D558B85</t>
  </si>
  <si>
    <t>AF491D24B51836DF9B5DBF024C3F9D4E</t>
  </si>
  <si>
    <t>AF491D24B51836DF647E4513966BEC59</t>
  </si>
  <si>
    <t>E4345772F3EF12907268E7B4224A2857</t>
  </si>
  <si>
    <t>E4345772F3EF1290DD74569388240468</t>
  </si>
  <si>
    <t>E4345772F3EF129067A5A86F08D34465</t>
  </si>
  <si>
    <t>E4345772F3EF129058B51EBF6EACCC79</t>
  </si>
  <si>
    <t>E4345772F3EF1290EB2277606E9F1242</t>
  </si>
  <si>
    <t>E4345772F3EF129051568028E98292F9</t>
  </si>
  <si>
    <t>E4345772F3EF1290BDDA155B87023D1A</t>
  </si>
  <si>
    <t>E4345772F3EF1290AB7C8428135DE4CD</t>
  </si>
  <si>
    <t>E4345772F3EF1290B17D630DB9B34E08</t>
  </si>
  <si>
    <t>E4345772F3EF1290D4D6988E562D1B80</t>
  </si>
  <si>
    <t>05575D073477049CA6CD3191283253F7</t>
  </si>
  <si>
    <t>05575D073477049C4C8F4C10F15AFE18</t>
  </si>
  <si>
    <t>05575D073477049CD19E79EAA407104B</t>
  </si>
  <si>
    <t>05575D073477049C1D6ACA1E3198A626</t>
  </si>
  <si>
    <t>05575D073477049C6C342E76C823EBB2</t>
  </si>
  <si>
    <t>05575D073477049C73BB046D6BA33EAF</t>
  </si>
  <si>
    <t>05575D073477049C2F824322EBAE5AD5</t>
  </si>
  <si>
    <t>05575D073477049CB3C308C5D1DA7623</t>
  </si>
  <si>
    <t>05575D073477049CDB0D1330109D3A6A</t>
  </si>
  <si>
    <t>05575D073477049C45122C3FAECBB791</t>
  </si>
  <si>
    <t>1C26A3AE73AFAF6C19051663F8A57368</t>
  </si>
  <si>
    <t>1C26A3AE73AFAF6C1CDDA85414CF30FB</t>
  </si>
  <si>
    <t>1C26A3AE73AFAF6C5CAFE66714161C81</t>
  </si>
  <si>
    <t>BA5E18E0D509C33B80F133D524AB1376</t>
  </si>
  <si>
    <t>BA5E18E0D509C33BD0A22B07FCBFEACC</t>
  </si>
  <si>
    <t>BA5E18E0D509C33B7E707FFF2D831BA4</t>
  </si>
  <si>
    <t>BA5E18E0D509C33B7BD46796CC32CF89</t>
  </si>
  <si>
    <t>BA5E18E0D509C33BAC73DE95D4EC25FF</t>
  </si>
  <si>
    <t>02D0F7141D35C07FBF352069DF8AA704</t>
  </si>
  <si>
    <t>02D0F7141D35C07F3199B83F6CE177B5</t>
  </si>
  <si>
    <t>02D0F7141D35C07F21B77D28475E97C3</t>
  </si>
  <si>
    <t>02D0F7141D35C07F8DE90C50537DEBF0</t>
  </si>
  <si>
    <t>02D0F7141D35C07FB1C93063B23AB934</t>
  </si>
  <si>
    <t>02D0F7141D35C07F72B162537716A747</t>
  </si>
  <si>
    <t>02D0F7141D35C07F23020B3984227B55</t>
  </si>
  <si>
    <t>02D0F7141D35C07F9BA0F64F4C29AA70</t>
  </si>
  <si>
    <t>02D0F7141D35C07FD0E50EAC590940D8</t>
  </si>
  <si>
    <t>02D0F7141D35C07F3F0503860B645A88</t>
  </si>
  <si>
    <t>BB91ADBCE9B92176180E5219A591C57F</t>
  </si>
  <si>
    <t>BB91ADBCE9B9217604B684DB366EAF74</t>
  </si>
  <si>
    <t>BB91ADBCE9B92176E8F2E43000946B51</t>
  </si>
  <si>
    <t>BB91ADBCE9B92176A5B579FE14A490D6</t>
  </si>
  <si>
    <t>BB91ADBCE9B9217615DF8A575F82FD78</t>
  </si>
  <si>
    <t>BB91ADBCE9B9217606E8432878286973</t>
  </si>
  <si>
    <t>BB91ADBCE9B921767CC9604007F1DA32</t>
  </si>
  <si>
    <t>BB91ADBCE9B9217612416E3698FE35C3</t>
  </si>
  <si>
    <t>BB91ADBCE9B92176985EFAAE0C3A6CF3</t>
  </si>
  <si>
    <t>8D2F4810E1F17141EA1FE887C5ED7024</t>
  </si>
  <si>
    <t>8D2F4810E1F171415D186B088652A55C</t>
  </si>
  <si>
    <t>8D2F4810E1F17141FC87C2B14835A82B</t>
  </si>
  <si>
    <t>8D2F4810E1F1714118376463BB297305</t>
  </si>
  <si>
    <t>8D2F4810E1F171419948CE22014D18F8</t>
  </si>
  <si>
    <t>8D2F4810E1F17141E7BBFA5EE94C15CE</t>
  </si>
  <si>
    <t>8D2F4810E1F171417C6EAC86C1AFFDCE</t>
  </si>
  <si>
    <t>8D2F4810E1F17141B4DAD837BB82ED3B</t>
  </si>
  <si>
    <t>8D2F4810E1F1714165438851BA8080DA</t>
  </si>
  <si>
    <t>8D2F4810E1F1714113CEB6C49B93C57C</t>
  </si>
  <si>
    <t>B349560E8311D4FF75C77CDE59C79BE3</t>
  </si>
  <si>
    <t>B349560E8311D4FF87D9BA273D7728F1</t>
  </si>
  <si>
    <t>B349560E8311D4FF5C2EA1A0B553DF32</t>
  </si>
  <si>
    <t>B349560E8311D4FF10B517C32767CDB6</t>
  </si>
  <si>
    <t>B349560E8311D4FF7D8B7EB8F575A205</t>
  </si>
  <si>
    <t>B349560E8311D4FF74D53F59AEA14BA5</t>
  </si>
  <si>
    <t>B349560E8311D4FF2D31167A3BB9E9FF</t>
  </si>
  <si>
    <t>B349560E8311D4FFFE61A28B4B5E2686</t>
  </si>
  <si>
    <t>B349560E8311D4FF4CB66BBBCE1216E4</t>
  </si>
  <si>
    <t>B349560E8311D4FFDEC5279FF03CEF04</t>
  </si>
  <si>
    <t>E3B6A51A1FB6EF81EA4F6D96E334329B</t>
  </si>
  <si>
    <t>E3B6A51A1FB6EF81837D5EB71A9CF765</t>
  </si>
  <si>
    <t>E3B6A51A1FB6EF816C2B85EDF7A3EA00</t>
  </si>
  <si>
    <t>E3B6A51A1FB6EF81512D857345BE121D</t>
  </si>
  <si>
    <t>E3B6A51A1FB6EF81D1EA09534445877B</t>
  </si>
  <si>
    <t>E3B6A51A1FB6EF815850B7B69981C7C1</t>
  </si>
  <si>
    <t>E3B6A51A1FB6EF81FC66F8E8B5E55E5A</t>
  </si>
  <si>
    <t>E3B6A51A1FB6EF81DA6B922EF10ECA70</t>
  </si>
  <si>
    <t>E3B6A51A1FB6EF8120B9E71CF1AB612D</t>
  </si>
  <si>
    <t>E3B6A51A1FB6EF81961A7BCEABFFD60A</t>
  </si>
  <si>
    <t>82BA34EA183BE59B15B4BF9E81D3EF80</t>
  </si>
  <si>
    <t>82BA34EA183BE59BFFB86A6BD0A0B28F</t>
  </si>
  <si>
    <t>82BA34EA183BE59B21A8C14CAA0C85BB</t>
  </si>
  <si>
    <t>82BA34EA183BE59BE85CCDFE0724E265</t>
  </si>
  <si>
    <t>82BA34EA183BE59B146AA9DE94424292</t>
  </si>
  <si>
    <t>82BA34EA183BE59BD6154CB9E812A2DF</t>
  </si>
  <si>
    <t>82BA34EA183BE59B920AA42CB95DE170</t>
  </si>
  <si>
    <t>82BA34EA183BE59B369B1349BE14E0D5</t>
  </si>
  <si>
    <t>82BA34EA183BE59BB6A3B1A6FD915F83</t>
  </si>
  <si>
    <t>33F537F00A185DD204DAFA0A492888CA</t>
  </si>
  <si>
    <t>33F537F00A185DD22C8B29582CFF9BD4</t>
  </si>
  <si>
    <t>33F537F00A185DD295BE7FF4548E14E3</t>
  </si>
  <si>
    <t>33F537F00A185DD2547215F2941F5812</t>
  </si>
  <si>
    <t>33F537F00A185DD2A9662EB18E620C6A</t>
  </si>
  <si>
    <t>33F537F00A185DD2B15F1401E8386704</t>
  </si>
  <si>
    <t>33F537F00A185DD2010324A534F2A7C1</t>
  </si>
  <si>
    <t>33F537F00A185DD28CFC678784439AA8</t>
  </si>
  <si>
    <t>33F537F00A185DD2232E02060364D143</t>
  </si>
  <si>
    <t>33F537F00A185DD23CC6CBD711A56EC7</t>
  </si>
  <si>
    <t>B1AD56B048974DB880CF0D006699F900</t>
  </si>
  <si>
    <t>B1AD56B048974DB8901605D88D3C53B6</t>
  </si>
  <si>
    <t>B1AD56B048974DB8BA6531B271018A72</t>
  </si>
  <si>
    <t>B1AD56B048974DB847AC3AA10A0135E2</t>
  </si>
  <si>
    <t>82BA34EA183BE59B6D6E0CDFDD3F40BC</t>
  </si>
  <si>
    <t>B1AD56B048974DB87E19FA10247433CF</t>
  </si>
  <si>
    <t>B1AD56B048974DB801987E147FEAD973</t>
  </si>
  <si>
    <t>B1AD56B048974DB87D8777B1E9D7B9F1</t>
  </si>
  <si>
    <t>B1AD56B048974DB8DC968BBC329A1F3D</t>
  </si>
  <si>
    <t>B1AD56B048974DB862BB8FC4A3B38B9F</t>
  </si>
  <si>
    <t>B1AD56B048974DB819B142D6C02D875B</t>
  </si>
  <si>
    <t>9446E7BC197498084C159B284DB5A79A</t>
  </si>
  <si>
    <t>9446E7BC197498084DF74C837247F697</t>
  </si>
  <si>
    <t>9446E7BC197498082D00BBB9E61C33DB</t>
  </si>
  <si>
    <t>9446E7BC1974980829B9AF15AF0C8B07</t>
  </si>
  <si>
    <t>9446E7BC1974980896110AF48380C73A</t>
  </si>
  <si>
    <t>9446E7BC197498083EA5ED68AF122A00</t>
  </si>
  <si>
    <t>9446E7BC19749808E0D38DCBCF404B5C</t>
  </si>
  <si>
    <t>9446E7BC197498080272A2421A85A60C</t>
  </si>
  <si>
    <t>9446E7BC19749808134A06658E5352AC</t>
  </si>
  <si>
    <t>9446E7BC1974980883E1307EC093C6B9</t>
  </si>
  <si>
    <t>7C6DDE7DD4E6FEE7911AFFDF78E4F3DB</t>
  </si>
  <si>
    <t>7C6DDE7DD4E6FEE746439C70E30E7821</t>
  </si>
  <si>
    <t>7C6DDE7DD4E6FEE70F2CBCFD694B287E</t>
  </si>
  <si>
    <t>7C6DDE7DD4E6FEE7F084FC365A47B90D</t>
  </si>
  <si>
    <t>7C6DDE7DD4E6FEE7F1429BFCB623E37D</t>
  </si>
  <si>
    <t>7C6DDE7DD4E6FEE79055654726DF8123</t>
  </si>
  <si>
    <t>7C6DDE7DD4E6FEE796D83376305748C5</t>
  </si>
  <si>
    <t>7C6DDE7DD4E6FEE7633AC31595B00BBD</t>
  </si>
  <si>
    <t>7C6DDE7DD4E6FEE7A00FAEB2437C4272</t>
  </si>
  <si>
    <t>18C6401EBE352BAEADDD4ED94B44EB34</t>
  </si>
  <si>
    <t>18C6401EBE352BAE06E7D7A2DB4A2D42</t>
  </si>
  <si>
    <t>18C6401EBE352BAECC3DB142D2FB1C98</t>
  </si>
  <si>
    <t>18C6401EBE352BAEAF4E642467F50D5B</t>
  </si>
  <si>
    <t>18C6401EBE352BAEEE0D5B09DDE95745</t>
  </si>
  <si>
    <t>18C6401EBE352BAE0642D9A3B08A93C1</t>
  </si>
  <si>
    <t>18C6401EBE352BAE5870CF5CE92497AF</t>
  </si>
  <si>
    <t>18C6401EBE352BAE860C30874522C5AD</t>
  </si>
  <si>
    <t>18C6401EBE352BAE33AFBE2C6A3638F4</t>
  </si>
  <si>
    <t>18C6401EBE352BAEC5269BF3983BC610</t>
  </si>
  <si>
    <t>4AEEE7F925DE590EC202C9D876262F4C</t>
  </si>
  <si>
    <t>4AEEE7F925DE590EBBCC59A03947B62E</t>
  </si>
  <si>
    <t>4AEEE7F925DE590EE45D333122ECB1FA</t>
  </si>
  <si>
    <t>4AEEE7F925DE590E79F8CBD44749984F</t>
  </si>
  <si>
    <t>4AEEE7F925DE590EB16F1B26FEE38703</t>
  </si>
  <si>
    <t>4AEEE7F925DE590E5525138A6442558E</t>
  </si>
  <si>
    <t>4AEEE7F925DE590EC00397ACE5770ECA</t>
  </si>
  <si>
    <t>4AEEE7F925DE590E4703FA6F388C9370</t>
  </si>
  <si>
    <t>4AEEE7F925DE590E19314A4400DB6A40</t>
  </si>
  <si>
    <t>9ED2D3D988C6E6D20D39628A41946054</t>
  </si>
  <si>
    <t>9ED2D3D988C6E6D24BB84903E5653DA7</t>
  </si>
  <si>
    <t>9ED2D3D988C6E6D2CA77BC180F933C74</t>
  </si>
  <si>
    <t>9ED2D3D988C6E6D20B6A97CDF3D008F7</t>
  </si>
  <si>
    <t>9ED2D3D988C6E6D2CA83A5A3BFAA7644</t>
  </si>
  <si>
    <t>9ED2D3D988C6E6D2F89AAC497DB9A024</t>
  </si>
  <si>
    <t>9ED2D3D988C6E6D242068C5AF5CFC3F6</t>
  </si>
  <si>
    <t>9ED2D3D988C6E6D22603306F82B2DFB3</t>
  </si>
  <si>
    <t>9ED2D3D988C6E6D2F928D7022CC377E1</t>
  </si>
  <si>
    <t>9ED2D3D988C6E6D2244CD04D366E0E94</t>
  </si>
  <si>
    <t>D2C15C8666A80C915B76713A5601BDBF</t>
  </si>
  <si>
    <t>D2C15C8666A80C915680D0F419DA278B</t>
  </si>
  <si>
    <t>D2C15C8666A80C91C48BB21BE9C678DB</t>
  </si>
  <si>
    <t>D2C15C8666A80C9179A5B17EFB059027</t>
  </si>
  <si>
    <t>D2C15C8666A80C911759B745B30C4210</t>
  </si>
  <si>
    <t>D2C15C8666A80C91A207ACB3344E3C78</t>
  </si>
  <si>
    <t>D2C15C8666A80C91A39B14E80AA4CF97</t>
  </si>
  <si>
    <t>D2C15C8666A80C918688C2E249E16143</t>
  </si>
  <si>
    <t>D2C15C8666A80C91BCC2FAB1C2B36618</t>
  </si>
  <si>
    <t>D2C15C8666A80C9124CB025810DEFFE2</t>
  </si>
  <si>
    <t>94D9234EF26D192CD08D594941013B85</t>
  </si>
  <si>
    <t>94D9234EF26D192C8D020C97C51555AD</t>
  </si>
  <si>
    <t>94D9234EF26D192C47ADF7957C9ADC65</t>
  </si>
  <si>
    <t>94D9234EF26D192C1970B9B4D206667B</t>
  </si>
  <si>
    <t>94D9234EF26D192C88ED87116E370A97</t>
  </si>
  <si>
    <t>94D9234EF26D192C412932C5B22EA0F2</t>
  </si>
  <si>
    <t>94D9234EF26D192CB38D5874DC999F50</t>
  </si>
  <si>
    <t>94D9234EF26D192CCFD21D3AE50DAE78</t>
  </si>
  <si>
    <t>94D9234EF26D192C3424A79490F25BAB</t>
  </si>
  <si>
    <t>94D9234EF26D192CA8C21CBEFE073756</t>
  </si>
  <si>
    <t>6E1331379FA13741D041EE2C9681CE79</t>
  </si>
  <si>
    <t>6E1331379FA137411E549AF332C845B7</t>
  </si>
  <si>
    <t>6E1331379FA13741BB3E3DEF513CE532</t>
  </si>
  <si>
    <t>6E1331379FA137414BD852519D53A522</t>
  </si>
  <si>
    <t>6E1331379FA13741E4A1523431342184</t>
  </si>
  <si>
    <t>6E1331379FA1374167946DF955202B0C</t>
  </si>
  <si>
    <t>6E1331379FA137410686DB6E2EBC0AD8</t>
  </si>
  <si>
    <t>6E1331379FA13741288067428BC10EED</t>
  </si>
  <si>
    <t>6E1331379FA13741E65D6087F4C106CB</t>
  </si>
  <si>
    <t>6E1331379FA13741AD57993B0EC08F2B</t>
  </si>
  <si>
    <t>18BFB464175F7FA62E0F8BDCC21D81EB</t>
  </si>
  <si>
    <t>18BFB464175F7FA6AA746DCBE26E0ACB</t>
  </si>
  <si>
    <t>18BFB464175F7FA64F1B42E2CAD70BE2</t>
  </si>
  <si>
    <t>18BFB464175F7FA6A0EDEEEB1EF94D6D</t>
  </si>
  <si>
    <t>18BFB464175F7FA6A6B8F5973D561EF2</t>
  </si>
  <si>
    <t>18BFB464175F7FA62D9DAA7EC0B8D958</t>
  </si>
  <si>
    <t>18BFB464175F7FA628712E6EBD4008AA</t>
  </si>
  <si>
    <t>18BFB464175F7FA6174DD7E472097D57</t>
  </si>
  <si>
    <t>18BFB464175F7FA6A3B76AF1B8213311</t>
  </si>
  <si>
    <t>18BFB464175F7FA60770F4AA3AFBDB0C</t>
  </si>
  <si>
    <t>852017DF18A2B6E095A6AA034357CDB2</t>
  </si>
  <si>
    <t>852017DF18A2B6E001B126035C855579</t>
  </si>
  <si>
    <t>852017DF18A2B6E0179AF984B0E6C0F0</t>
  </si>
  <si>
    <t>852017DF18A2B6E07A0F04102020015A</t>
  </si>
  <si>
    <t>852017DF18A2B6E04620CEFE90B234E9</t>
  </si>
  <si>
    <t>852017DF18A2B6E062E2A504FA30A2F1</t>
  </si>
  <si>
    <t>852017DF18A2B6E0ECACCA8395FE5DBB</t>
  </si>
  <si>
    <t>852017DF18A2B6E0BEC8895C2DA1E17F</t>
  </si>
  <si>
    <t>852017DF18A2B6E00FED044A2900F1CE</t>
  </si>
  <si>
    <t>852017DF18A2B6E0B90D1F8DFD6C2108</t>
  </si>
  <si>
    <t>31F2574CC476219F7D6F9A9DD115DB0E</t>
  </si>
  <si>
    <t>31F2574CC476219F5C9047F04564903B</t>
  </si>
  <si>
    <t>31F2574CC476219F0208351FE3B6E570</t>
  </si>
  <si>
    <t>31F2574CC476219F642988D1C60ECA8F</t>
  </si>
  <si>
    <t>31F2574CC476219F6847BB7E8E7EFE13</t>
  </si>
  <si>
    <t>31F2574CC476219F110BE6CC867C7728</t>
  </si>
  <si>
    <t>31F2574CC476219FF67BDA1FA5B6B05A</t>
  </si>
  <si>
    <t>31F2574CC476219F01284C388F50ED64</t>
  </si>
  <si>
    <t>31F2574CC476219F7DD02F98AE0F226E</t>
  </si>
  <si>
    <t>31F2574CC476219FE432E40E1C1BA124</t>
  </si>
  <si>
    <t>07212E4F52214E97EB319684BFE337B5</t>
  </si>
  <si>
    <t>07212E4F52214E97EFB6C6257B5B2D33</t>
  </si>
  <si>
    <t>07212E4F52214E9750A4EF98974063E8</t>
  </si>
  <si>
    <t>07212E4F52214E9792AEA1ECA57FC26B</t>
  </si>
  <si>
    <t>07212E4F52214E97D1EA9FD0F7D96211</t>
  </si>
  <si>
    <t>07212E4F52214E9715C3DDAEB23214DD</t>
  </si>
  <si>
    <t>7EAFB2E738C64D8582C5236FF54E1FD1</t>
  </si>
  <si>
    <t>7EAFB2E738C64D8566F4B03DC95E8698</t>
  </si>
  <si>
    <t>03A7ABE916C1BF84EFE814A49EAE665E</t>
  </si>
  <si>
    <t>03A7ABE916C1BF8408B3FC6BB479EFA8</t>
  </si>
  <si>
    <t>03A7ABE916C1BF8447CE9B4E8D57DA4C</t>
  </si>
  <si>
    <t>03A7ABE916C1BF8489080F3376FC6D11</t>
  </si>
  <si>
    <t>03A7ABE916C1BF84351E26FDCC4C44A3</t>
  </si>
  <si>
    <t>03A7ABE916C1BF8412B15F8B5BE10528</t>
  </si>
  <si>
    <t>03A7ABE916C1BF844248B964C8E1F7D6</t>
  </si>
  <si>
    <t>03A7ABE916C1BF8425EBE6CA8C05EBBB</t>
  </si>
  <si>
    <t>03A7ABE916C1BF8454800682AC40EE69</t>
  </si>
  <si>
    <t>03A7ABE916C1BF844741A0263B144FB9</t>
  </si>
  <si>
    <t>BA9F08BC56031D5018CB4C8C4583DD1A</t>
  </si>
  <si>
    <t>BA9F08BC56031D508FF7721CA2DB4B2D</t>
  </si>
  <si>
    <t>BA9F08BC56031D5028E9B90F0076FDCC</t>
  </si>
  <si>
    <t>BA9F08BC56031D50DC1DC74AB77C04D5</t>
  </si>
  <si>
    <t>BA9F08BC56031D50626E0F954209CB4C</t>
  </si>
  <si>
    <t>BA9F08BC56031D50F79C57DDB66BEF3D</t>
  </si>
  <si>
    <t>BA9F08BC56031D50B837857D2B493D81</t>
  </si>
  <si>
    <t>BA9F08BC56031D50C4EF8A0CEEA2DEAB</t>
  </si>
  <si>
    <t>BA9F08BC56031D504F857EBA1282969D</t>
  </si>
  <si>
    <t>A017CF831E3B2BFF894D536A455E2A7A</t>
  </si>
  <si>
    <t>A017CF831E3B2BFF873F4ADB89FEAA6D</t>
  </si>
  <si>
    <t>A017CF831E3B2BFF4760D91923D405FE</t>
  </si>
  <si>
    <t>A017CF831E3B2BFF09D71279AD1C46B3</t>
  </si>
  <si>
    <t>A017CF831E3B2BFF120B135F1A654BB1</t>
  </si>
  <si>
    <t>A017CF831E3B2BFF65981A4C0EBEADD3</t>
  </si>
  <si>
    <t>A017CF831E3B2BFFED7DFCF66D775CCA</t>
  </si>
  <si>
    <t>A017CF831E3B2BFF3814D535A686E36E</t>
  </si>
  <si>
    <t>A017CF831E3B2BFF79DECEBD49BD8D1A</t>
  </si>
  <si>
    <t>A017CF831E3B2BFF2CD06BE4BC8ABDAD</t>
  </si>
  <si>
    <t>F76D8190D37930C8EA8034DB4B5E6AAC</t>
  </si>
  <si>
    <t>F76D8190D37930C8AD2B2053B5447D09</t>
  </si>
  <si>
    <t>F76D8190D37930C893C0F0C6F4772F97</t>
  </si>
  <si>
    <t>F76D8190D37930C8D3541E84B8D56A55</t>
  </si>
  <si>
    <t>F76D8190D37930C84545C2953EDC6793</t>
  </si>
  <si>
    <t>F76D8190D37930C877D81CCBB6DF31C6</t>
  </si>
  <si>
    <t>F76D8190D37930C89E1FD074C56E3535</t>
  </si>
  <si>
    <t>F76D8190D37930C8AE352748EDAC9158</t>
  </si>
  <si>
    <t>F76D8190D37930C8361A28B35D148F4D</t>
  </si>
  <si>
    <t>F76D8190D37930C80F6E64866BC69188</t>
  </si>
  <si>
    <t>0C316EA2D129BFE9A6637D1D08A8654D</t>
  </si>
  <si>
    <t>0C316EA2D129BFE95D2D23401B825501</t>
  </si>
  <si>
    <t>0C316EA2D129BFE9AAC64D4AC2C4FD7E</t>
  </si>
  <si>
    <t>0C316EA2D129BFE96265616E2E5A4BED</t>
  </si>
  <si>
    <t>0C316EA2D129BFE9F499C011EB21898E</t>
  </si>
  <si>
    <t>0C316EA2D129BFE9793D5AAB99BE45AE</t>
  </si>
  <si>
    <t>0C316EA2D129BFE93A93A35491963974</t>
  </si>
  <si>
    <t>0C316EA2D129BFE9E455723BB22FDCDE</t>
  </si>
  <si>
    <t>0C316EA2D129BFE967A897028C0BD4B5</t>
  </si>
  <si>
    <t>0C316EA2D129BFE9A8EA130F95E8099A</t>
  </si>
  <si>
    <t>F0FEADB50A1F45B689030F4265847EF3</t>
  </si>
  <si>
    <t>F0FEADB50A1F45B6E9F1917B27CCEE3C</t>
  </si>
  <si>
    <t>F0FEADB50A1F45B6F88C70F09554E407</t>
  </si>
  <si>
    <t>F0FEADB50A1F45B63A9E76E743C3EE26</t>
  </si>
  <si>
    <t>F0FEADB50A1F45B614A93763D12D1344</t>
  </si>
  <si>
    <t>F0FEADB50A1F45B6E7686720849FC581</t>
  </si>
  <si>
    <t>F0FEADB50A1F45B61AE7659E38935988</t>
  </si>
  <si>
    <t>F0FEADB50A1F45B6D2C7306DD8772313</t>
  </si>
  <si>
    <t>F0FEADB50A1F45B638B7E93D2EA8A207</t>
  </si>
  <si>
    <t>F0FEADB50A1F45B65504788EC9BC8B1C</t>
  </si>
  <si>
    <t>75E2FED3512B11B5749B12797A6EC450</t>
  </si>
  <si>
    <t>75E2FED3512B11B5499F6A5FB3DA537C</t>
  </si>
  <si>
    <t>75E2FED3512B11B5705F387E8327EED8</t>
  </si>
  <si>
    <t>75E2FED3512B11B526CEA8F1D0B6DE52</t>
  </si>
  <si>
    <t>75E2FED3512B11B588B7868ECF23D3C4</t>
  </si>
  <si>
    <t>75E2FED3512B11B597F6F801C2C64AF7</t>
  </si>
  <si>
    <t>75E2FED3512B11B5E396F603F4FF24FF</t>
  </si>
  <si>
    <t>75E2FED3512B11B5B35C78A64F9BA49A</t>
  </si>
  <si>
    <t>75E2FED3512B11B5554252F6F759D8CD</t>
  </si>
  <si>
    <t>75E2FED3512B11B53177B41FC0EDD2AA</t>
  </si>
  <si>
    <t>C11173CF0FE88BD1999A07DC1293A9AD</t>
  </si>
  <si>
    <t>C11173CF0FE88BD1AB344D25FDE09B20</t>
  </si>
  <si>
    <t>C11173CF0FE88BD18DFFD36E20FB50AB</t>
  </si>
  <si>
    <t>C11173CF0FE88BD19DA8194D6090C5BB</t>
  </si>
  <si>
    <t>C11173CF0FE88BD14CC76C22A605B8EC</t>
  </si>
  <si>
    <t>C11173CF0FE88BD1692305950568ED2F</t>
  </si>
  <si>
    <t>C11173CF0FE88BD17B22ADEE95F20CCE</t>
  </si>
  <si>
    <t>C11173CF0FE88BD1C1DFD936AE891D4A</t>
  </si>
  <si>
    <t>C11173CF0FE88BD167D7B34A7B14751C</t>
  </si>
  <si>
    <t>C11173CF0FE88BD13731E72DDBB01E96</t>
  </si>
  <si>
    <t>FE83C31B553D9C920AC13104B984FC33</t>
  </si>
  <si>
    <t>FE83C31B553D9C92C926B42A07D4A786</t>
  </si>
  <si>
    <t>FE83C31B553D9C922BDD8A176B3DCC6E</t>
  </si>
  <si>
    <t>FE83C31B553D9C921AA2CFA50C1A6D41</t>
  </si>
  <si>
    <t>FE83C31B553D9C9258C557CEB92017D2</t>
  </si>
  <si>
    <t>FE83C31B553D9C92AA013809273283D8</t>
  </si>
  <si>
    <t>FE83C31B553D9C92C17B14529B2ECED3</t>
  </si>
  <si>
    <t>FE83C31B553D9C92EEC8EA9E668D1A88</t>
  </si>
  <si>
    <t>FE83C31B553D9C927CC4DC5917CF407F</t>
  </si>
  <si>
    <t>FE83C31B553D9C92DAD293984EB4A4F8</t>
  </si>
  <si>
    <t>6EF240D1A69B0C562BE6B4D5A16A4C28</t>
  </si>
  <si>
    <t>6EF240D1A69B0C562C81DEE66290C3B5</t>
  </si>
  <si>
    <t>6EF240D1A69B0C56C1ABD16D1A07C14B</t>
  </si>
  <si>
    <t>6EF240D1A69B0C56974D7627F1452AA6</t>
  </si>
  <si>
    <t>6EF240D1A69B0C564F3D34BBD778CBF7</t>
  </si>
  <si>
    <t>6EF240D1A69B0C56AC143B0556CD1254</t>
  </si>
  <si>
    <t>6EF240D1A69B0C565F3073A126A316FC</t>
  </si>
  <si>
    <t>6EF240D1A69B0C567B52BD4A03D4AA0B</t>
  </si>
  <si>
    <t>6EF240D1A69B0C56EF0C02E723E4D661</t>
  </si>
  <si>
    <t>8F6AF76962FA5A49985F85F69C1AD655</t>
  </si>
  <si>
    <t>8F6AF76962FA5A49B502A15C22CE1BD5</t>
  </si>
  <si>
    <t>8F6AF76962FA5A49020AE58201993E50</t>
  </si>
  <si>
    <t>8F6AF76962FA5A492C4EFD386D944389</t>
  </si>
  <si>
    <t>8F6AF76962FA5A4974641D195DBC9D05</t>
  </si>
  <si>
    <t>8F6AF76962FA5A497772DB56C22CDA94</t>
  </si>
  <si>
    <t>8F6AF76962FA5A49FC45839F0B54D07B</t>
  </si>
  <si>
    <t>8F6AF76962FA5A49904A540ED7F8F399</t>
  </si>
  <si>
    <t>8F6AF76962FA5A4979A25DAEFA306A85</t>
  </si>
  <si>
    <t>8F6AF76962FA5A499EB87798BF7AE851</t>
  </si>
  <si>
    <t>B2D89C78CE562820E7508845EE03454C</t>
  </si>
  <si>
    <t>B2D89C78CE562820E063CD966E4B3425</t>
  </si>
  <si>
    <t>B2D89C78CE562820ECFCCD108627E29D</t>
  </si>
  <si>
    <t>B2D89C78CE562820B0485A3FADD9401A</t>
  </si>
  <si>
    <t>B2D89C78CE5628205340DFCC23A1787C</t>
  </si>
  <si>
    <t>B2D89C78CE5628206FB01258068C6E52</t>
  </si>
  <si>
    <t>B2D89C78CE56282046E4BC2E5935E847</t>
  </si>
  <si>
    <t>B2D89C78CE562820CE61B8F374BBF8DA</t>
  </si>
  <si>
    <t>B2D89C78CE562820B434B45192692697</t>
  </si>
  <si>
    <t>DCAD1CD27FF630B0AE4814E6A865CF9F</t>
  </si>
  <si>
    <t>DCAD1CD27FF630B0ABCC2C5ADCB296F4</t>
  </si>
  <si>
    <t>DCAD1CD27FF630B08C3E3E6F2378381E</t>
  </si>
  <si>
    <t>DCAD1CD27FF630B09F1443A9F0E5608B</t>
  </si>
  <si>
    <t>DCAD1CD27FF630B0D6DEA7DA953DF71D</t>
  </si>
  <si>
    <t>DCAD1CD27FF630B0558D4BB5B7539B7E</t>
  </si>
  <si>
    <t>DCAD1CD27FF630B0A318EE011D8E7055</t>
  </si>
  <si>
    <t>DCAD1CD27FF630B00888F3A39764E0D2</t>
  </si>
  <si>
    <t>DCAD1CD27FF630B09267279A325708BB</t>
  </si>
  <si>
    <t>DCAD1CD27FF630B0E9A194577B5AA629</t>
  </si>
  <si>
    <t>134FE33317749D492FE17B7583ADB748</t>
  </si>
  <si>
    <t>134FE33317749D49B903BB95A88EAFB0</t>
  </si>
  <si>
    <t>134FE33317749D49BCE411EF28A889DF</t>
  </si>
  <si>
    <t>134FE33317749D497A80DD965B64B0B8</t>
  </si>
  <si>
    <t>134FE33317749D4987EA21795C6563FA</t>
  </si>
  <si>
    <t>134FE33317749D4944CAFF0714E74F36</t>
  </si>
  <si>
    <t>134FE33317749D49227BFBF2672E65B3</t>
  </si>
  <si>
    <t>134FE33317749D498DFDFAA669C918B3</t>
  </si>
  <si>
    <t>134FE33317749D49CD6A074E38607DF5</t>
  </si>
  <si>
    <t>134FE33317749D495A53B7E9F7A5690A</t>
  </si>
  <si>
    <t>B35C56DCEB4AD38376C484CB6A54E565</t>
  </si>
  <si>
    <t>B35C56DCEB4AD3830EA94DB36F8A9D70</t>
  </si>
  <si>
    <t>B35C56DCEB4AD383B73538A4F8BE6F21</t>
  </si>
  <si>
    <t>B35C56DCEB4AD38363ED94EB9355C3A9</t>
  </si>
  <si>
    <t>B35C56DCEB4AD38311A31416EE463646</t>
  </si>
  <si>
    <t>B35C56DCEB4AD3834D7C36974FFE19A0</t>
  </si>
  <si>
    <t>B35C56DCEB4AD3833D409446F1E9C451</t>
  </si>
  <si>
    <t>B35C56DCEB4AD383B2C082E3D4AC7A62</t>
  </si>
  <si>
    <t>B35C56DCEB4AD383EDB9531B6A394A61</t>
  </si>
  <si>
    <t>B35C56DCEB4AD383D2529E43810F5E07</t>
  </si>
  <si>
    <t>2E8EC05029A3CDC6762E8F1320C5E6C4</t>
  </si>
  <si>
    <t>2E8EC05029A3CDC6FF2134292D87571D</t>
  </si>
  <si>
    <t>2E8EC05029A3CDC61D8B161D416B4F65</t>
  </si>
  <si>
    <t>2E8EC05029A3CDC655646D2DAF058177</t>
  </si>
  <si>
    <t>2E8EC05029A3CDC643DC1947D6ADE00A</t>
  </si>
  <si>
    <t>2E8EC05029A3CDC640E0AA53BDF11539</t>
  </si>
  <si>
    <t>2E8EC05029A3CDC64AE40127F80014E8</t>
  </si>
  <si>
    <t>2E8EC05029A3CDC663DD82FC3628DFDA</t>
  </si>
  <si>
    <t>2E8EC05029A3CDC6AAD5694057D829CA</t>
  </si>
  <si>
    <t>2E8EC05029A3CDC6E42F9228996336A7</t>
  </si>
  <si>
    <t>6A84DC94D8605492E43760EBBB2AE4D8</t>
  </si>
  <si>
    <t>6A84DC94D8605492BC4DD9FABDAB0D57</t>
  </si>
  <si>
    <t>6A84DC94D86054929DA47CC44F88EAEB</t>
  </si>
  <si>
    <t>6A84DC94D86054920FAE53D784D7FC36</t>
  </si>
  <si>
    <t>6A84DC94D8605492FC3686C81639AC14</t>
  </si>
  <si>
    <t>6A84DC94D86054928DDD46936C0D4D2F</t>
  </si>
  <si>
    <t>6A84DC94D8605492E8D17BB8078E0CF2</t>
  </si>
  <si>
    <t>6A84DC94D8605492F62233A925B20D11</t>
  </si>
  <si>
    <t>6A84DC94D860549279DD14C1F557805E</t>
  </si>
  <si>
    <t>6A84DC94D8605492A34E5F2ED95895C1</t>
  </si>
  <si>
    <t>AB0B9E2EF63DCB0360F00A927E03D1C7</t>
  </si>
  <si>
    <t>AB0B9E2EF63DCB03082C0E400B4C0E52</t>
  </si>
  <si>
    <t>AB0B9E2EF63DCB030E5018029F19B910</t>
  </si>
  <si>
    <t>AB0B9E2EF63DCB03AB335FAFF7B6B005</t>
  </si>
  <si>
    <t>AB0B9E2EF63DCB03555DA244E7B218B1</t>
  </si>
  <si>
    <t>AB0B9E2EF63DCB03085B3EDA83A668B3</t>
  </si>
  <si>
    <t>AB0B9E2EF63DCB0344BC29DF47265A2E</t>
  </si>
  <si>
    <t>AB0B9E2EF63DCB0383518F60F8511F00</t>
  </si>
  <si>
    <t>AB0B9E2EF63DCB037A634E41DD9C45B8</t>
  </si>
  <si>
    <t>AB0B9E2EF63DCB038B4633EB79A2AB35</t>
  </si>
  <si>
    <t>7F36E6ACD216290E436A6A72FAE1E9AE</t>
  </si>
  <si>
    <t>7F36E6ACD216290E8E41909E63485CDC</t>
  </si>
  <si>
    <t>7F36E6ACD216290E192ABC3A9546E96A</t>
  </si>
  <si>
    <t>7F36E6ACD216290E457D34F12E6285C7</t>
  </si>
  <si>
    <t>7F36E6ACD216290EC86F1B739B06E53F</t>
  </si>
  <si>
    <t>7F36E6ACD216290ECC2F0593267082E2</t>
  </si>
  <si>
    <t>7F36E6ACD216290E6D302005195C5112</t>
  </si>
  <si>
    <t>7F36E6ACD216290E083555776D5A0FBA</t>
  </si>
  <si>
    <t>7F36E6ACD216290EC7DC5645419260AA</t>
  </si>
  <si>
    <t>7F36E6ACD216290E7F1A30AD41CFC8C3</t>
  </si>
  <si>
    <t>1E91851E54528387CC2A615470602CB1</t>
  </si>
  <si>
    <t>1E91851E54528387FC64E34AB1143EDE</t>
  </si>
  <si>
    <t>1E91851E545283875962C5BAE6845EBD</t>
  </si>
  <si>
    <t>1E91851E545283875AAEC15C1475E5C7</t>
  </si>
  <si>
    <t>1E91851E545283878AF2F8513DD38DB9</t>
  </si>
  <si>
    <t>1E91851E54528387301C7B50B3D0FA02</t>
  </si>
  <si>
    <t>1E91851E54528387FC67361C2FAEA4F7</t>
  </si>
  <si>
    <t>1E91851E54528387A6AA3E54BC2D0B07</t>
  </si>
  <si>
    <t>1E91851E54528387C1500DA607255BAA</t>
  </si>
  <si>
    <t>9243E4B4A6D5D85FC65EB732842AD42D</t>
  </si>
  <si>
    <t>9243E4B4A6D5D85FC82398A2AA0BE4C8</t>
  </si>
  <si>
    <t>9243E4B4A6D5D85FDC85C3952F4BDAB9</t>
  </si>
  <si>
    <t>9243E4B4A6D5D85FD0B002F41428F7B6</t>
  </si>
  <si>
    <t>9243E4B4A6D5D85F0E26C84AF8C29B0A</t>
  </si>
  <si>
    <t>9243E4B4A6D5D85FF7DEEC0D546AA62C</t>
  </si>
  <si>
    <t>9243E4B4A6D5D85FED932B27D0A62C12</t>
  </si>
  <si>
    <t>9243E4B4A6D5D85FE00E544AFA25E1BD</t>
  </si>
  <si>
    <t>9243E4B4A6D5D85FBD096AF7C97B9081</t>
  </si>
  <si>
    <t>8C646DB99BEA6D53FC4A6F432B9601DD</t>
  </si>
  <si>
    <t>8C646DB99BEA6D53F3C6540D7C7CB8DA</t>
  </si>
  <si>
    <t>8C646DB99BEA6D53327BE8397522B97F</t>
  </si>
  <si>
    <t>8C646DB99BEA6D53DE32CABE1C0994D6</t>
  </si>
  <si>
    <t>8C646DB99BEA6D53252062E265492E50</t>
  </si>
  <si>
    <t>8C646DB99BEA6D530F9773BA73406565</t>
  </si>
  <si>
    <t>8C646DB99BEA6D537D034267D3576514</t>
  </si>
  <si>
    <t>8C646DB99BEA6D53F0D8CA4ED791871F</t>
  </si>
  <si>
    <t>8C646DB99BEA6D530D018B4FA93F2CCC</t>
  </si>
  <si>
    <t>0FDCEDA7DBF81D5B0D557CA865B5486E</t>
  </si>
  <si>
    <t>0FDCEDA7DBF81D5B266418B1BA24E97A</t>
  </si>
  <si>
    <t>0FDCEDA7DBF81D5B2EB08C17CD70E9E2</t>
  </si>
  <si>
    <t>0FDCEDA7DBF81D5B372F592B10C994B4</t>
  </si>
  <si>
    <t>0FDCEDA7DBF81D5B3395EDE44484A8F9</t>
  </si>
  <si>
    <t>0FDCEDA7DBF81D5BF02B98BA62072350</t>
  </si>
  <si>
    <t>0FDCEDA7DBF81D5B22962C7A9B968FB5</t>
  </si>
  <si>
    <t>0FDCEDA7DBF81D5BAC83CF9AA49C4E4C</t>
  </si>
  <si>
    <t>2C2DF27C2A209C918B711523DA99A6DC</t>
  </si>
  <si>
    <t>2C2DF27C2A209C9196FB28CCBD8E60E5</t>
  </si>
  <si>
    <t>2C2DF27C2A209C91D3506AB8C9A5009A</t>
  </si>
  <si>
    <t>2C2DF27C2A209C91FEDBDD3163C9AFEF</t>
  </si>
  <si>
    <t>2C2DF27C2A209C91C3739AF14A87151F</t>
  </si>
  <si>
    <t>2C2DF27C2A209C91F49F72C9E45399E9</t>
  </si>
  <si>
    <t>2C2DF27C2A209C9137903A0FBA4D7144</t>
  </si>
  <si>
    <t>2C2DF27C2A209C91DC68512A0FF43F15</t>
  </si>
  <si>
    <t>2C2DF27C2A209C91B2126CE10BCFC9DA</t>
  </si>
  <si>
    <t>2C2DF27C2A209C91AEDCF291FA163A9D</t>
  </si>
  <si>
    <t>2C861AF669584E171F2215F7642FB71C</t>
  </si>
  <si>
    <t>2C861AF669584E1767510F0F13FBC24D</t>
  </si>
  <si>
    <t>2C861AF669584E17BB35852D4B5007FF</t>
  </si>
  <si>
    <t>2C861AF669584E17615664793727E33D</t>
  </si>
  <si>
    <t>0FDCEDA7DBF81D5B8FA73467217F8683</t>
  </si>
  <si>
    <t>0FDCEDA7DBF81D5B47C0B0EB134AA5B6</t>
  </si>
  <si>
    <t>2C861AF669584E171A906F4E88634482</t>
  </si>
  <si>
    <t>2C861AF669584E1710F595C802B14E6C</t>
  </si>
  <si>
    <t>2C861AF669584E17C0991EECD221BBCA</t>
  </si>
  <si>
    <t>2C861AF669584E17C5C0E7031EC837A5</t>
  </si>
  <si>
    <t>2C861AF669584E1735434D39CC943FEE</t>
  </si>
  <si>
    <t>2C861AF669584E173E5978C2863292E0</t>
  </si>
  <si>
    <t>330A7F4227535D9D38C1BE0EB9EBD085</t>
  </si>
  <si>
    <t>330A7F4227535D9D5C5E0DD945976546</t>
  </si>
  <si>
    <t>330A7F4227535D9D87984BFD7A394160</t>
  </si>
  <si>
    <t>330A7F4227535D9D3D43C07E5A82635D</t>
  </si>
  <si>
    <t>330A7F4227535D9DE824456CF2929869</t>
  </si>
  <si>
    <t>330A7F4227535D9D7FB917424BA28575</t>
  </si>
  <si>
    <t>330A7F4227535D9DC4C076A92C050390</t>
  </si>
  <si>
    <t>330A7F4227535D9D89B03F33E6D87D6B</t>
  </si>
  <si>
    <t>330A7F4227535D9D13A53FFB9C8DDA28</t>
  </si>
  <si>
    <t>330A7F4227535D9DA6BD7BF42902C23D</t>
  </si>
  <si>
    <t>29E765E23012354A27080ADC127586BB</t>
  </si>
  <si>
    <t>29E765E23012354A5CE9EAC1442F6982</t>
  </si>
  <si>
    <t>29E765E23012354A11570498A207ECC2</t>
  </si>
  <si>
    <t>29E765E23012354A668093F5DA4246B7</t>
  </si>
  <si>
    <t>29E765E23012354A1A3943CB7725D429</t>
  </si>
  <si>
    <t>29E765E23012354A98E31DF391CD1EEA</t>
  </si>
  <si>
    <t>29E765E23012354AF61168F932E03E1C</t>
  </si>
  <si>
    <t>29E765E23012354AD942F88FE61EEC98</t>
  </si>
  <si>
    <t>DF31E5D93765BD958DAAEF985A81E03A</t>
  </si>
  <si>
    <t>DF31E5D93765BD95F92DA4D6DF992E34</t>
  </si>
  <si>
    <t>DF31E5D93765BD955211C9587CD1E730</t>
  </si>
  <si>
    <t>DF31E5D93765BD95F8E29A40135027DE</t>
  </si>
  <si>
    <t>DF31E5D93765BD95FF70F8F98E76FA2F</t>
  </si>
  <si>
    <t>DF31E5D93765BD9534B3A28BCC8020F8</t>
  </si>
  <si>
    <t>DF31E5D93765BD956F624D29C354952E</t>
  </si>
  <si>
    <t>DF31E5D93765BD95942F22FE509F56F9</t>
  </si>
  <si>
    <t>DF31E5D93765BD95A4129F1E10DB6FBC</t>
  </si>
  <si>
    <t>DF31E5D93765BD956F968812095B5933</t>
  </si>
  <si>
    <t>29E765E23012354A0580138E104493B0</t>
  </si>
  <si>
    <t>29E765E23012354A84620577E6CBC5BF</t>
  </si>
  <si>
    <t>4CB793BAD226B4B8C41DA200C06F4CE8</t>
  </si>
  <si>
    <t>4CB793BAD226B4B8CBF7C42FEA3B5B67</t>
  </si>
  <si>
    <t>4CB793BAD226B4B80114EB00AA3CFFF7</t>
  </si>
  <si>
    <t>4CB793BAD226B4B83E37892F63100142</t>
  </si>
  <si>
    <t>4CB793BAD226B4B874CDFADDBFA8AA5B</t>
  </si>
  <si>
    <t>4CB793BAD226B4B87203980D8E58B6F2</t>
  </si>
  <si>
    <t>4CB793BAD226B4B8D64FD410C38C7D4E</t>
  </si>
  <si>
    <t>4CB793BAD226B4B8B84AA43DD9C8DC03</t>
  </si>
  <si>
    <t>4CB793BAD226B4B88D01572ABF7D15F6</t>
  </si>
  <si>
    <t>4CB793BAD226B4B811FF27B4C9DD9E87</t>
  </si>
  <si>
    <t>EA258E5575ADB2AC95DD98121CBC1ED5</t>
  </si>
  <si>
    <t>EA258E5575ADB2AC1AEF263A17903EC2</t>
  </si>
  <si>
    <t>EA258E5575ADB2AC51A712F6D5B01ED6</t>
  </si>
  <si>
    <t>EA258E5575ADB2AC3231056FD1E7163E</t>
  </si>
  <si>
    <t>EA258E5575ADB2AC5029EED1F13BF87F</t>
  </si>
  <si>
    <t>EA258E5575ADB2AC8CA2313C8D57BFB0</t>
  </si>
  <si>
    <t>EA258E5575ADB2ACC017E04EEA655035</t>
  </si>
  <si>
    <t>EA258E5575ADB2AC74DDAD73A125DAC1</t>
  </si>
  <si>
    <t>EA258E5575ADB2ACE653004AE5446288</t>
  </si>
  <si>
    <t>EA258E5575ADB2AC617F3A17B93DDAC7</t>
  </si>
  <si>
    <t>EF09169D4D3D255652B8D9AB18AD6985</t>
  </si>
  <si>
    <t>3E93F7C96FF1604DDBC08375A0CC1B0A</t>
  </si>
  <si>
    <t>3E93F7C96FF1604DBD71AB711B439E3D</t>
  </si>
  <si>
    <t>3E93F7C96FF1604D472B6E668C658CF5</t>
  </si>
  <si>
    <t>280DEBB66E1DE4AA0B2486927F5D30E5</t>
  </si>
  <si>
    <t>280DEBB66E1DE4AAF142DDD452EBE844</t>
  </si>
  <si>
    <t>280DEBB66E1DE4AAECF05FD1D4505348</t>
  </si>
  <si>
    <t>280DEBB66E1DE4AAEFA52917E61CBD3D</t>
  </si>
  <si>
    <t>280DEBB66E1DE4AA91132A7B1F5096D9</t>
  </si>
  <si>
    <t>280DEBB66E1DE4AA95B4971676502E77</t>
  </si>
  <si>
    <t>280DEBB66E1DE4AA3852F92B06DD2D65</t>
  </si>
  <si>
    <t>280DEBB66E1DE4AADE9DE6908597015C</t>
  </si>
  <si>
    <t>280DEBB66E1DE4AA1D75F268608ACA49</t>
  </si>
  <si>
    <t>280DEBB66E1DE4AA9160BDC61D97E6E1</t>
  </si>
  <si>
    <t>B579FCD9CE95D37CD68C435D5D69EAB8</t>
  </si>
  <si>
    <t>B579FCD9CE95D37CF186B5A2AE74410C</t>
  </si>
  <si>
    <t>B579FCD9CE95D37CC0DAA3C97A4C8668</t>
  </si>
  <si>
    <t>B579FCD9CE95D37C61E1C7C0FDEABD21</t>
  </si>
  <si>
    <t>B579FCD9CE95D37C138ABDC23BE2B674</t>
  </si>
  <si>
    <t>B579FCD9CE95D37CE3C68C76C0D8130F</t>
  </si>
  <si>
    <t>B579FCD9CE95D37C5B254B5525261E15</t>
  </si>
  <si>
    <t>B579FCD9CE95D37C5D68C6CDC32DA004</t>
  </si>
  <si>
    <t>B579FCD9CE95D37C11523F213454FC83</t>
  </si>
  <si>
    <t>6B7497D7F1F568D33CBEC45038164C19</t>
  </si>
  <si>
    <t>6B7497D7F1F568D326228259A61C004D</t>
  </si>
  <si>
    <t>6B7497D7F1F568D3A82A16F3C884DA10</t>
  </si>
  <si>
    <t>6B7497D7F1F568D30EAF5CB717FEF14B</t>
  </si>
  <si>
    <t>6B7497D7F1F568D3589360035CAE3BDD</t>
  </si>
  <si>
    <t>6B7497D7F1F568D3F92B719DBF7218DD</t>
  </si>
  <si>
    <t>6B7497D7F1F568D376EC697E9DADE9DC</t>
  </si>
  <si>
    <t>6B7497D7F1F568D32EAE65D37F677D23</t>
  </si>
  <si>
    <t>6B7497D7F1F568D3993D6026A98F4E6E</t>
  </si>
  <si>
    <t>FDF375567A70AEB8EA503E20A399A2E2</t>
  </si>
  <si>
    <t>FDF375567A70AEB8206A0457CD7CAAD3</t>
  </si>
  <si>
    <t>FDF375567A70AEB879C048D643543D03</t>
  </si>
  <si>
    <t>FDF375567A70AEB86F4B251EC6E694E6</t>
  </si>
  <si>
    <t>FDF375567A70AEB8AFBBCBEA2E608D02</t>
  </si>
  <si>
    <t>FDF375567A70AEB8A9A1B79DBF707320</t>
  </si>
  <si>
    <t>FDF375567A70AEB8B4B2ED306187C09A</t>
  </si>
  <si>
    <t>FDF375567A70AEB892A9B3F342A80108</t>
  </si>
  <si>
    <t>FDF375567A70AEB86805759FBA6ADE03</t>
  </si>
  <si>
    <t>6B7497D7F1F568D3FE96CC68B291DD2F</t>
  </si>
  <si>
    <t>FDF375567A70AEB8903D458480A45B8C</t>
  </si>
  <si>
    <t>D3E9354D87801755D79B7DEC741E1B04</t>
  </si>
  <si>
    <t>D3E9354D8780175550E9C73C497CE334</t>
  </si>
  <si>
    <t>D3E9354D87801755C252045AEE705DDF</t>
  </si>
  <si>
    <t>D3E9354D87801755592D86EBABA4B2AD</t>
  </si>
  <si>
    <t>D3E9354D8780175594113544B58734C4</t>
  </si>
  <si>
    <t>D3E9354D87801755EA82FAAE390AD65B</t>
  </si>
  <si>
    <t>D3E9354D878017556EAECCBE39130C38</t>
  </si>
  <si>
    <t>D3E9354D87801755114A219F79849A5C</t>
  </si>
  <si>
    <t>D3E9354D8780175586B197584466CC78</t>
  </si>
  <si>
    <t>D3E9354D87801755FAF3E075762547A5</t>
  </si>
  <si>
    <t>85810870EDE7C3F9A95B0C5DC5952079</t>
  </si>
  <si>
    <t>85810870EDE7C3F9E568AEA10710DBF3</t>
  </si>
  <si>
    <t>85810870EDE7C3F9F94725AD72501090</t>
  </si>
  <si>
    <t>85810870EDE7C3F9D598DF1A3BBC509B</t>
  </si>
  <si>
    <t>85810870EDE7C3F9DB7A21DDD67784B8</t>
  </si>
  <si>
    <t>85810870EDE7C3F984516DE8EDF1C303</t>
  </si>
  <si>
    <t>85810870EDE7C3F94B71C83072F25AE0</t>
  </si>
  <si>
    <t>85810870EDE7C3F90AC832AB7D0B82CF</t>
  </si>
  <si>
    <t>85810870EDE7C3F961E8BB74208904B4</t>
  </si>
  <si>
    <t>85810870EDE7C3F9DE9C0A3BBFEE4849</t>
  </si>
  <si>
    <t>EA5AB0CB98A0EE0C8432F720D731055E</t>
  </si>
  <si>
    <t>EA5AB0CB98A0EE0C9EC779F81B53E6E6</t>
  </si>
  <si>
    <t>EA5AB0CB98A0EE0CAB1A70ACD0ADD0EF</t>
  </si>
  <si>
    <t>EA5AB0CB98A0EE0C5E1864D8D04D701E</t>
  </si>
  <si>
    <t>EA5AB0CB98A0EE0C4AE1606A0740C85A</t>
  </si>
  <si>
    <t>EA5AB0CB98A0EE0CB72C889D78E1134E</t>
  </si>
  <si>
    <t>EA5AB0CB98A0EE0CA5F281BDD2B115B7</t>
  </si>
  <si>
    <t>EA5AB0CB98A0EE0C5EF84A26F853A192</t>
  </si>
  <si>
    <t>EA5AB0CB98A0EE0CD53F995AC7F95AB5</t>
  </si>
  <si>
    <t>EA5AB0CB98A0EE0C8761438B18C8B570</t>
  </si>
  <si>
    <t>79C2AE0B1E5677F6F365780898EA5D70</t>
  </si>
  <si>
    <t>79C2AE0B1E5677F637AA63A2BFE3BA24</t>
  </si>
  <si>
    <t>79C2AE0B1E5677F6DF4DA835BFF43B1E</t>
  </si>
  <si>
    <t>79C2AE0B1E5677F6C0295C15ACE1ACF2</t>
  </si>
  <si>
    <t>79C2AE0B1E5677F6748BB89E9FADB352</t>
  </si>
  <si>
    <t>79C2AE0B1E5677F68AF95A32CC05601C</t>
  </si>
  <si>
    <t>79C2AE0B1E5677F6DED0385E9E163397</t>
  </si>
  <si>
    <t>79C2AE0B1E5677F637F5D71B759BE64E</t>
  </si>
  <si>
    <t>79C2AE0B1E5677F64087FA92A4E0A957</t>
  </si>
  <si>
    <t>79C2AE0B1E5677F636FF822B54F13927</t>
  </si>
  <si>
    <t>E6402C7F469E2771357BCCFFFE7B6546</t>
  </si>
  <si>
    <t>E6402C7F469E27718811666AF75EBDF3</t>
  </si>
  <si>
    <t>E6402C7F469E2771F0E13398CE9FF303</t>
  </si>
  <si>
    <t>E6402C7F469E2771C8831B02B96A6884</t>
  </si>
  <si>
    <t>E6402C7F469E277168CC82945D4E5DE6</t>
  </si>
  <si>
    <t>E6402C7F469E27719841C94DC71154EF</t>
  </si>
  <si>
    <t>E6402C7F469E2771371D87248EC32EEC</t>
  </si>
  <si>
    <t>E6402C7F469E277169CB4BC457DE442F</t>
  </si>
  <si>
    <t>E6402C7F469E2771AF1C190E22F281E6</t>
  </si>
  <si>
    <t>E6402C7F469E277173A2A8C7453E7116</t>
  </si>
  <si>
    <t>0A8A8A5DEB93F93DA6BDB8EB84C5F197</t>
  </si>
  <si>
    <t>0A8A8A5DEB93F93D1F0F1D12E68CBE30</t>
  </si>
  <si>
    <t>0A8A8A5DEB93F93D48A65FF5FA632BAE</t>
  </si>
  <si>
    <t>0A8A8A5DEB93F93DAEAC10BC3D0195BC</t>
  </si>
  <si>
    <t>0A8A8A5DEB93F93DC1FEE1D683C9F13A</t>
  </si>
  <si>
    <t>0A8A8A5DEB93F93DEC47049B5F7C8314</t>
  </si>
  <si>
    <t>0A8A8A5DEB93F93D15C0B2E2023F3B76</t>
  </si>
  <si>
    <t>050DAD6E320F8C0C3A8DA3DF4CB5221B</t>
  </si>
  <si>
    <t>774A13C9079313099A906BC8B734F5A5</t>
  </si>
  <si>
    <t>774A13C907931309F9D7038E352AF5E0</t>
  </si>
  <si>
    <t>774A13C9079313099EBC7907FCC2ADF3</t>
  </si>
  <si>
    <t>774A13C9079313093E5B7E4F1F1279F2</t>
  </si>
  <si>
    <t>774A13C907931309FC695562C5F9688A</t>
  </si>
  <si>
    <t>774A13C90793130992C86E4A163D2057</t>
  </si>
  <si>
    <t>774A13C907931309EDC1F53DBDDB7A96</t>
  </si>
  <si>
    <t>774A13C907931309F89A35615E722967</t>
  </si>
  <si>
    <t>774A13C90793130950F18EC603F66721</t>
  </si>
  <si>
    <t>F6E6E78F692EDA9418315EB5A2FFE720</t>
  </si>
  <si>
    <t>F6E6E78F692EDA94932A48E0626664F5</t>
  </si>
  <si>
    <t>F6E6E78F692EDA94F3CA5BDCAE7FA9AC</t>
  </si>
  <si>
    <t>F6E6E78F692EDA9401F2BBA66A9A8685</t>
  </si>
  <si>
    <t>F6E6E78F692EDA94772BF80786D92E9B</t>
  </si>
  <si>
    <t>F6E6E78F692EDA94845EF6973E3D0D51</t>
  </si>
  <si>
    <t>F6E6E78F692EDA947AA4EF5A2E5ACC69</t>
  </si>
  <si>
    <t>F6E6E78F692EDA94372B16D116C0D530</t>
  </si>
  <si>
    <t>774A13C907931309F75A8BB640A3CACE</t>
  </si>
  <si>
    <t>F6E6E78F692EDA942DC57391AB239781</t>
  </si>
  <si>
    <t>5A3CDA1108BAC0D5194568E097F08262</t>
  </si>
  <si>
    <t>5A3CDA1108BAC0D55FE1FF887A59A538</t>
  </si>
  <si>
    <t>5A3CDA1108BAC0D5C7637FFD0EFA7ABE</t>
  </si>
  <si>
    <t>5A3CDA1108BAC0D543F2677DE60978D0</t>
  </si>
  <si>
    <t>5A3CDA1108BAC0D556B79720C22AF88B</t>
  </si>
  <si>
    <t>5A3CDA1108BAC0D5277CE31FCCA17BBF</t>
  </si>
  <si>
    <t>5A3CDA1108BAC0D518C6B47EF6F896E8</t>
  </si>
  <si>
    <t>5A3CDA1108BAC0D56D020D47B3C714D8</t>
  </si>
  <si>
    <t>5A3CDA1108BAC0D589E33AE5BAA33ABE</t>
  </si>
  <si>
    <t>5A3CDA1108BAC0D51A082DC4265ED977</t>
  </si>
  <si>
    <t>A2F1EE1F12244E58BC7DA973E20C81A1</t>
  </si>
  <si>
    <t>A2F1EE1F12244E586FB9FDA9177988FB</t>
  </si>
  <si>
    <t>A2F1EE1F12244E58ED9EC0591EA7E536</t>
  </si>
  <si>
    <t>A2F1EE1F12244E5837227935B8064236</t>
  </si>
  <si>
    <t>A2F1EE1F12244E582729FC8A99F653A1</t>
  </si>
  <si>
    <t>A2F1EE1F12244E5893CF9F71E71D9D96</t>
  </si>
  <si>
    <t>A2F1EE1F12244E583D3664A3849D8132</t>
  </si>
  <si>
    <t>A2F1EE1F12244E582BB761BEAB87A46F</t>
  </si>
  <si>
    <t>A2F1EE1F12244E584A19B12F5054FBAB</t>
  </si>
  <si>
    <t>F17C32502653B050370FAA9B121BA22B</t>
  </si>
  <si>
    <t>F17C32502653B05009CD854F29D148E1</t>
  </si>
  <si>
    <t>F17C32502653B050BBD7492D58133B92</t>
  </si>
  <si>
    <t>F17C32502653B0509CB43521D806BDAD</t>
  </si>
  <si>
    <t>F17C32502653B050A186D570C07143A5</t>
  </si>
  <si>
    <t>F17C32502653B0505D8DC1F4FEB113E1</t>
  </si>
  <si>
    <t>F17C32502653B050A994AF0CC9F2FBBA</t>
  </si>
  <si>
    <t>F17C32502653B050D1DD078A29F6856E</t>
  </si>
  <si>
    <t>F17C32502653B05009BF93150F893DDC</t>
  </si>
  <si>
    <t>F17C32502653B050B24F6E84301F2FFF</t>
  </si>
  <si>
    <t>2EA521063089C2F71C25FB94B618CEAD</t>
  </si>
  <si>
    <t>2EA521063089C2F7D43F72810E1BE5B5</t>
  </si>
  <si>
    <t>2EA521063089C2F7C9251765C9C9ED8E</t>
  </si>
  <si>
    <t>2EA521063089C2F768141592E230BC54</t>
  </si>
  <si>
    <t>A2F1EE1F12244E582C1520DDF3DE2EB7</t>
  </si>
  <si>
    <t>2EA521063089C2F736EB0DB8CB716A3A</t>
  </si>
  <si>
    <t>2EA521063089C2F7E359E3C530D5C398</t>
  </si>
  <si>
    <t>2EA521063089C2F7895924DDF4712060</t>
  </si>
  <si>
    <t>2EA521063089C2F74D07ACAC49F22B41</t>
  </si>
  <si>
    <t>2EA521063089C2F75221C6B13F40CE96</t>
  </si>
  <si>
    <t>2EA521063089C2F78D852E82F38B4B7C</t>
  </si>
  <si>
    <t>F5193C8C501F3466F1C5BA55AE4F191B</t>
  </si>
  <si>
    <t>F5193C8C501F346698DB69F4A86E41C4</t>
  </si>
  <si>
    <t>F5193C8C501F346690D3E6C6192A0F06</t>
  </si>
  <si>
    <t>F5193C8C501F346627CCE95D28D774ED</t>
  </si>
  <si>
    <t>F5193C8C501F34667A67F9A7BB2CDBC3</t>
  </si>
  <si>
    <t>F5193C8C501F3466CAD4299C1F67A4CF</t>
  </si>
  <si>
    <t>F5193C8C501F34662C3AD09CCFB952C5</t>
  </si>
  <si>
    <t>F5193C8C501F34669A305AEF71935C58</t>
  </si>
  <si>
    <t>F5193C8C501F346671F868A24DE9D6A8</t>
  </si>
  <si>
    <t>F5193C8C501F3466731A239632F58E84</t>
  </si>
  <si>
    <t>C28F095AA28823DCB17EDD005BA61102</t>
  </si>
  <si>
    <t>C28F095AA28823DC583D899075A70BCE</t>
  </si>
  <si>
    <t>C28F095AA28823DC9FE4D0C817E18C32</t>
  </si>
  <si>
    <t>C28F095AA28823DCD1E87BB45F68CF98</t>
  </si>
  <si>
    <t>C28F095AA28823DC04EECF2D12725397</t>
  </si>
  <si>
    <t>C28F095AA28823DC164E41F9910803B5</t>
  </si>
  <si>
    <t>C28F095AA28823DCFF00904E7ABAB7E2</t>
  </si>
  <si>
    <t>C28F095AA28823DC6717AA6AFBE6BFBD</t>
  </si>
  <si>
    <t>C28F095AA28823DC356A9BEDCDC4359E</t>
  </si>
  <si>
    <t>C28F095AA28823DCB6AA27435E9C4DBD</t>
  </si>
  <si>
    <t>838D2274B2C2110FBDB02D5D356003DC</t>
  </si>
  <si>
    <t>838D2274B2C2110F303612BC6D2DBB4E</t>
  </si>
  <si>
    <t>838D2274B2C2110F7C8AE0F92E3F4D5C</t>
  </si>
  <si>
    <t>838D2274B2C2110F138E2D5CCF0BE369</t>
  </si>
  <si>
    <t>838D2274B2C2110F9927010808D8432F</t>
  </si>
  <si>
    <t>838D2274B2C2110F658B1087FD48603D</t>
  </si>
  <si>
    <t>838D2274B2C2110FCFB57F70AF34A5EA</t>
  </si>
  <si>
    <t>838D2274B2C2110F1315FB608B98C2E4</t>
  </si>
  <si>
    <t>838D2274B2C2110F90DFE0700E59866F</t>
  </si>
  <si>
    <t>838D2274B2C2110FD0A9A5D7D365DF1A</t>
  </si>
  <si>
    <t>BEC172B7F07C38C3FABD6DE9133BEA21</t>
  </si>
  <si>
    <t>BEC172B7F07C38C3CE11445F5F6343E6</t>
  </si>
  <si>
    <t>BEC172B7F07C38C306CCF07D172E7FD8</t>
  </si>
  <si>
    <t>BEC172B7F07C38C31E556733F24AE594</t>
  </si>
  <si>
    <t>BEC172B7F07C38C3ED6F5C5257148118</t>
  </si>
  <si>
    <t>BEC172B7F07C38C30F50E0A06919A0DA</t>
  </si>
  <si>
    <t>BEC172B7F07C38C38675E81542E0A599</t>
  </si>
  <si>
    <t>BEC172B7F07C38C34BB779AECCFC6801</t>
  </si>
  <si>
    <t>BEC172B7F07C38C3B9DCE28A7A8A07A5</t>
  </si>
  <si>
    <t>C670CB6CF7A290C666CFFF9B2A218AC7</t>
  </si>
  <si>
    <t>C670CB6CF7A290C6635D6FF221EB9DFB</t>
  </si>
  <si>
    <t>C670CB6CF7A290C6A8E054CBF63817A8</t>
  </si>
  <si>
    <t>D686CDF56DC40B71E28D0E5269A0A2D0</t>
  </si>
  <si>
    <t>D686CDF56DC40B711D096CB213408533</t>
  </si>
  <si>
    <t>D686CDF56DC40B7128E508661C7C9912</t>
  </si>
  <si>
    <t>D686CDF56DC40B7183611ABC49BA9E73</t>
  </si>
  <si>
    <t>D686CDF56DC40B714F9357756E9C9DF4</t>
  </si>
  <si>
    <t>D686CDF56DC40B71544504F84F4BA024</t>
  </si>
  <si>
    <t>D686CDF56DC40B71995FF0A685D7AACA</t>
  </si>
  <si>
    <t>D686CDF56DC40B718B3751159536EFFD</t>
  </si>
  <si>
    <t>D686CDF56DC40B714010324741E9B00A</t>
  </si>
  <si>
    <t>D686CDF56DC40B714B5A1B23CC526276</t>
  </si>
  <si>
    <t>CD46F62D3BD5DA278622239D07BFBA6A</t>
  </si>
  <si>
    <t>CD46F62D3BD5DA270B19C3B8A2F44B5B</t>
  </si>
  <si>
    <t>CD46F62D3BD5DA27D2FB622B92D35A1D</t>
  </si>
  <si>
    <t>CD46F62D3BD5DA27478B0DF0330BA107</t>
  </si>
  <si>
    <t>CD46F62D3BD5DA272A803B21CBCE84CE</t>
  </si>
  <si>
    <t>CD46F62D3BD5DA27F4FA8EEE1D3D836A</t>
  </si>
  <si>
    <t>CD46F62D3BD5DA270A7BD6BACED0C6DA</t>
  </si>
  <si>
    <t>CD46F62D3BD5DA2799D56E056D594620</t>
  </si>
  <si>
    <t>CD46F62D3BD5DA2783969FBBD924503F</t>
  </si>
  <si>
    <t>CD46F62D3BD5DA2715963A1D43D5B08C</t>
  </si>
  <si>
    <t>B9BFBC49848F92657DC9EEDF6D86A66B</t>
  </si>
  <si>
    <t>B9BFBC49848F9265EF02B8D18E79FEE0</t>
  </si>
  <si>
    <t>B9BFBC49848F92659FBC56064278D72C</t>
  </si>
  <si>
    <t>B9BFBC49848F9265791D5E581BC7ACF9</t>
  </si>
  <si>
    <t>B9BFBC49848F92655C8C1FAF7E8CDD7C</t>
  </si>
  <si>
    <t>B9BFBC49848F92659AF57F9692CD9585</t>
  </si>
  <si>
    <t>B9BFBC49848F9265007BE448DEBDAD60</t>
  </si>
  <si>
    <t>B9BFBC49848F926573007C256C898CA5</t>
  </si>
  <si>
    <t>B9BFBC49848F9265CC01F381437C8D18</t>
  </si>
  <si>
    <t>B9BFBC49848F9265829348FE9C168965</t>
  </si>
  <si>
    <t>1F844DCBC52B4A16B25D7F658C6619E6</t>
  </si>
  <si>
    <t>1F844DCBC52B4A16F205CF0ADEBA4AD7</t>
  </si>
  <si>
    <t>1F844DCBC52B4A164A8737CC15195DAD</t>
  </si>
  <si>
    <t>1F844DCBC52B4A1699950BDE75E055EF</t>
  </si>
  <si>
    <t>1F844DCBC52B4A168D51429F306808FB</t>
  </si>
  <si>
    <t>1F844DCBC52B4A163F1FC30A69A02F10</t>
  </si>
  <si>
    <t>1F844DCBC52B4A16D54D08A10C4AC690</t>
  </si>
  <si>
    <t>1F844DCBC52B4A16D610A419A95E8981</t>
  </si>
  <si>
    <t>1F844DCBC52B4A165E20FA054F4DD1F3</t>
  </si>
  <si>
    <t>1F844DCBC52B4A161C01E0A4B4D40D82</t>
  </si>
  <si>
    <t>17358948C0E9C75B33CD39916A60E018</t>
  </si>
  <si>
    <t>17358948C0E9C75B8CDE8C3B3E60AE05</t>
  </si>
  <si>
    <t>17358948C0E9C75B2910D2D97FBFB514</t>
  </si>
  <si>
    <t>17358948C0E9C75BA9B9020FAE778270</t>
  </si>
  <si>
    <t>17358948C0E9C75B0003754C95C56EA1</t>
  </si>
  <si>
    <t>17358948C0E9C75BFBF9B431A4517711</t>
  </si>
  <si>
    <t>17358948C0E9C75B6BF90552E7906816</t>
  </si>
  <si>
    <t>17358948C0E9C75B540AE61A0EFADC21</t>
  </si>
  <si>
    <t>17358948C0E9C75BD816504E938F992B</t>
  </si>
  <si>
    <t>17358948C0E9C75B1D691BDE6EE15FEA</t>
  </si>
  <si>
    <t>E130945C7972C3B2A1AD819598B20281</t>
  </si>
  <si>
    <t>E130945C7972C3B260EE052FFB9A2467</t>
  </si>
  <si>
    <t>E130945C7972C3B271A0811C52944753</t>
  </si>
  <si>
    <t>E130945C7972C3B224E3575C2C7CD32C</t>
  </si>
  <si>
    <t>E130945C7972C3B20ADB5DF41D0B0B99</t>
  </si>
  <si>
    <t>E130945C7972C3B23C152ED78EE5467D</t>
  </si>
  <si>
    <t>E130945C7972C3B2D2DB70AC4F929097</t>
  </si>
  <si>
    <t>E130945C7972C3B2EAEDE8800F80AAD5</t>
  </si>
  <si>
    <t>E130945C7972C3B2D460EE88E30AD1C3</t>
  </si>
  <si>
    <t>E130945C7972C3B26EAD6B32EDF19F49</t>
  </si>
  <si>
    <t>7A5770230A5AFCF3816176C891ACC353</t>
  </si>
  <si>
    <t>7A5770230A5AFCF36835EB86D8F3AFFC</t>
  </si>
  <si>
    <t>7A5770230A5AFCF3E40988EA38D0D270</t>
  </si>
  <si>
    <t>7A5770230A5AFCF37C25F5C9D0923840</t>
  </si>
  <si>
    <t>7A5770230A5AFCF3493AC6D6B77EC306</t>
  </si>
  <si>
    <t>7A5770230A5AFCF38F97DDFDE3BBC1B9</t>
  </si>
  <si>
    <t>7A5770230A5AFCF3240ACCB368E83E96</t>
  </si>
  <si>
    <t>7A5770230A5AFCF388280CD966C2DE90</t>
  </si>
  <si>
    <t>7A5770230A5AFCF3DA68FF6C6DB2FAC1</t>
  </si>
  <si>
    <t>242B448AD4B3D35E51F0AE0EF7B79D8A</t>
  </si>
  <si>
    <t>242B448AD4B3D35E82772F661ED9D7D3</t>
  </si>
  <si>
    <t>242B448AD4B3D35EF4E774E4894E5239</t>
  </si>
  <si>
    <t>242B448AD4B3D35ED109E4ED4E23C3D2</t>
  </si>
  <si>
    <t>242B448AD4B3D35E987F58F49B8BC446</t>
  </si>
  <si>
    <t>242B448AD4B3D35EFEDBE0CD97BA8C2C</t>
  </si>
  <si>
    <t>242B448AD4B3D35E8A256C211C36CE74</t>
  </si>
  <si>
    <t>242B448AD4B3D35EC2FE9B776A700F3E</t>
  </si>
  <si>
    <t>242B448AD4B3D35EB02683882BA26123</t>
  </si>
  <si>
    <t>242B448AD4B3D35E883C23C77AD4A5E1</t>
  </si>
  <si>
    <t>2ACBC8BE1B0E6FD87021DE794A0619FC</t>
  </si>
  <si>
    <t>2ACBC8BE1B0E6FD8E7235668EDE0A766</t>
  </si>
  <si>
    <t>2ACBC8BE1B0E6FD898609A3E33DBD20D</t>
  </si>
  <si>
    <t>2ACBC8BE1B0E6FD87ACD98916DDAF9E0</t>
  </si>
  <si>
    <t>2ACBC8BE1B0E6FD83E313F725725AB80</t>
  </si>
  <si>
    <t>2ACBC8BE1B0E6FD8575780C4D53EDC03</t>
  </si>
  <si>
    <t>7A5770230A5AFCF3A2504B20267B4484</t>
  </si>
  <si>
    <t>2ACBC8BE1B0E6FD8793BA2284C7E9550</t>
  </si>
  <si>
    <t>2ACBC8BE1B0E6FD8CB1C61B65C9DB010</t>
  </si>
  <si>
    <t>2ACBC8BE1B0E6FD8BBD366C5455F9311</t>
  </si>
  <si>
    <t>2ACBC8BE1B0E6FD8AD832F483BA5BA35</t>
  </si>
  <si>
    <t>DEE5C5E1526EDD515B5C4BCD9DDAC4BB</t>
  </si>
  <si>
    <t>DEE5C5E1526EDD51B155B6C0BEE2094E</t>
  </si>
  <si>
    <t>DEE5C5E1526EDD51952A032599DD4CBB</t>
  </si>
  <si>
    <t>DEE5C5E1526EDD5108D1D46A41003718</t>
  </si>
  <si>
    <t>DEE5C5E1526EDD5184E758169280D3DE</t>
  </si>
  <si>
    <t>DEE5C5E1526EDD518022933996084450</t>
  </si>
  <si>
    <t>DEE5C5E1526EDD51B3A12EE393545D07</t>
  </si>
  <si>
    <t>DEE5C5E1526EDD513AB0C7C5CD86DA94</t>
  </si>
  <si>
    <t>565D72B6E3A9F0C8C97C864D2412734C</t>
  </si>
  <si>
    <t>565D72B6E3A9F0C8DECBB36AB147A6CA</t>
  </si>
  <si>
    <t>565D72B6E3A9F0C8C50C9D4D34A29AA2</t>
  </si>
  <si>
    <t>565D72B6E3A9F0C8E0A19D43FDB01370</t>
  </si>
  <si>
    <t>565D72B6E3A9F0C8AFAE305E1F0E6068</t>
  </si>
  <si>
    <t>565D72B6E3A9F0C8405C84CAD2196BA0</t>
  </si>
  <si>
    <t>565D72B6E3A9F0C898B8C4F6D9CB3D66</t>
  </si>
  <si>
    <t>565D72B6E3A9F0C821FB647160363DAB</t>
  </si>
  <si>
    <t>565D72B6E3A9F0C892F09EC93533205F</t>
  </si>
  <si>
    <t>565D72B6E3A9F0C8061137C6101B91D7</t>
  </si>
  <si>
    <t>C9BEBADD3A479C34F3A0D47715EF1F56</t>
  </si>
  <si>
    <t>C9BEBADD3A479C34917DA93B5579CAAE</t>
  </si>
  <si>
    <t>C9BEBADD3A479C34CEF8B4A066DE63F2</t>
  </si>
  <si>
    <t>C9BEBADD3A479C343B385158A96C28F7</t>
  </si>
  <si>
    <t>C9BEBADD3A479C3477BA001803E2A03C</t>
  </si>
  <si>
    <t>C9BEBADD3A479C349C0D4D683F452D9F</t>
  </si>
  <si>
    <t>C9BEBADD3A479C34FC4D6F6DC0004635</t>
  </si>
  <si>
    <t>C9BEBADD3A479C345FB5256A7D123DEF</t>
  </si>
  <si>
    <t>C9BEBADD3A479C346902553B9BD35F6A</t>
  </si>
  <si>
    <t>C9BEBADD3A479C344730C01B1C1C96F5</t>
  </si>
  <si>
    <t>A66532B3242737D834494BA625109761</t>
  </si>
  <si>
    <t>A66532B3242737D83720B55E6A7CBC46</t>
  </si>
  <si>
    <t>A66532B3242737D8C86D8A87F3D67658</t>
  </si>
  <si>
    <t>A66532B3242737D826EC60D9CD0C3FBC</t>
  </si>
  <si>
    <t>A66532B3242737D861FF32E65557D1BE</t>
  </si>
  <si>
    <t>A66532B3242737D8D3F3720E18F4BBA0</t>
  </si>
  <si>
    <t>A66532B3242737D8FA077381EE6722D7</t>
  </si>
  <si>
    <t>A66532B3242737D8DF4A98A6408DEE9E</t>
  </si>
  <si>
    <t>A66532B3242737D882D46D4BD948E247</t>
  </si>
  <si>
    <t>A66532B3242737D83A444D72132325B3</t>
  </si>
  <si>
    <t>46A2D886E7C0A6A7764651EAFA3A3C32</t>
  </si>
  <si>
    <t>46A2D886E7C0A6A73C65C8AA8071E336</t>
  </si>
  <si>
    <t>46A2D886E7C0A6A7BFBC540D1F924E29</t>
  </si>
  <si>
    <t>46A2D886E7C0A6A70BE97555F992AC2B</t>
  </si>
  <si>
    <t>46A2D886E7C0A6A7E9F64DDA41035819</t>
  </si>
  <si>
    <t>46A2D886E7C0A6A742892C2F507F47B9</t>
  </si>
  <si>
    <t>46A2D886E7C0A6A79E7375361308A125</t>
  </si>
  <si>
    <t>46A2D886E7C0A6A77D7CA07329374634</t>
  </si>
  <si>
    <t>46A2D886E7C0A6A7841B0A2EBABD2B72</t>
  </si>
  <si>
    <t>533098652DEE53A30B38CF8A626D8447</t>
  </si>
  <si>
    <t>533098652DEE53A330D161D7C7957546</t>
  </si>
  <si>
    <t>533098652DEE53A3767023F8D5A0F009</t>
  </si>
  <si>
    <t>533098652DEE53A3A096A6C51B9BAC49</t>
  </si>
  <si>
    <t>533098652DEE53A3F0229B2D6CFEB645</t>
  </si>
  <si>
    <t>533098652DEE53A31F3C62F0E70A7F0B</t>
  </si>
  <si>
    <t>533098652DEE53A33B2647ED6CEE50C3</t>
  </si>
  <si>
    <t>533098652DEE53A3F82F20BD05EE7641</t>
  </si>
  <si>
    <t>533098652DEE53A38341FC081C7C70B9</t>
  </si>
  <si>
    <t>533098652DEE53A3F780E30B17DD7F78</t>
  </si>
  <si>
    <t>D94F4FC733621DB673D2E3F4EAF478F4</t>
  </si>
  <si>
    <t>D94F4FC733621DB64D895E5848DBBA06</t>
  </si>
  <si>
    <t>D94F4FC733621DB647699F7974CD5500</t>
  </si>
  <si>
    <t>46A2D886E7C0A6A753940840628DD7AF</t>
  </si>
  <si>
    <t>D94F4FC733621DB6E146F55D459A2C27</t>
  </si>
  <si>
    <t>D94F4FC733621DB6D96FF0CE1FF3FFC1</t>
  </si>
  <si>
    <t>D94F4FC733621DB64F634018EB3A9B3B</t>
  </si>
  <si>
    <t>D94F4FC733621DB6F7124834D65D8F95</t>
  </si>
  <si>
    <t>D94F4FC733621DB611711FE2DD911AEF</t>
  </si>
  <si>
    <t>D94F4FC733621DB68759C1CFC91C9614</t>
  </si>
  <si>
    <t>D94F4FC733621DB6154813B76932E52C</t>
  </si>
  <si>
    <t>6932E4A50CC9995402C9BD1A7BC28B7D</t>
  </si>
  <si>
    <t>6932E4A50CC999542BC01684191720C9</t>
  </si>
  <si>
    <t>6932E4A50CC99954B858B8DA3F12B440</t>
  </si>
  <si>
    <t>6932E4A50CC99954349A83B4D2D06C6A</t>
  </si>
  <si>
    <t>6932E4A50CC9995468A15F3BD329A3EE</t>
  </si>
  <si>
    <t>6932E4A50CC999548420991103933344</t>
  </si>
  <si>
    <t>6932E4A50CC999547B4610D335EE7381</t>
  </si>
  <si>
    <t>6932E4A50CC99954D458E2567AE356A1</t>
  </si>
  <si>
    <t>6932E4A50CC999544788BBE2B03832B3</t>
  </si>
  <si>
    <t>6932E4A50CC99954739B2FB4C2FC7B92</t>
  </si>
  <si>
    <t>33BB1DEB96370C2254440BA509FECD7C</t>
  </si>
  <si>
    <t>33BB1DEB96370C22C9C105BC338D5E6B</t>
  </si>
  <si>
    <t>33BB1DEB96370C22708189464C5E7254</t>
  </si>
  <si>
    <t>33BB1DEB96370C22EDF1726813CCD900</t>
  </si>
  <si>
    <t>33BB1DEB96370C22AC09F00C68EB3B32</t>
  </si>
  <si>
    <t>33BB1DEB96370C22BC8FF83786D8651D</t>
  </si>
  <si>
    <t>33BB1DEB96370C22D07AF3C4F24BAAA0</t>
  </si>
  <si>
    <t>33BB1DEB96370C223B7DCA447B71E5B1</t>
  </si>
  <si>
    <t>33BB1DEB96370C2224DE7D49E289CF68</t>
  </si>
  <si>
    <t>33BB1DEB96370C221921905958F92505</t>
  </si>
  <si>
    <t>DCAD297DC8BDB08B24EED47F64591EED</t>
  </si>
  <si>
    <t>DCAD297DC8BDB08BEF5D3F79E169BEF6</t>
  </si>
  <si>
    <t>DCAD297DC8BDB08B0629E2B36D016817</t>
  </si>
  <si>
    <t>DCAD297DC8BDB08B81E18BA9DFC19270</t>
  </si>
  <si>
    <t>DCAD297DC8BDB08B68F3B22D23458F11</t>
  </si>
  <si>
    <t>DCAD297DC8BDB08B21C1E36CF56E2E33</t>
  </si>
  <si>
    <t>DCAD297DC8BDB08BDB15590060829C52</t>
  </si>
  <si>
    <t>DCAD297DC8BDB08B52B2C28BBBEDDEBC</t>
  </si>
  <si>
    <t>DCAD297DC8BDB08BDE99E4064053316C</t>
  </si>
  <si>
    <t>DCAD297DC8BDB08B81681F358E68298F</t>
  </si>
  <si>
    <t>55DB8327CF43D46AE846D977BFAAB348</t>
  </si>
  <si>
    <t>55DB8327CF43D46A42A6F640465E7835</t>
  </si>
  <si>
    <t>55DB8327CF43D46A7A70FFD7F0EA91C3</t>
  </si>
  <si>
    <t>55DB8327CF43D46A487F859C69A129B1</t>
  </si>
  <si>
    <t>55DB8327CF43D46AB9DBBB00025E8158</t>
  </si>
  <si>
    <t>55DB8327CF43D46AFB3461F0D4BFAE15</t>
  </si>
  <si>
    <t>55DB8327CF43D46AE18D89A306D6F99E</t>
  </si>
  <si>
    <t>3C9B8AC32DF16BB371812B48475F9F61</t>
  </si>
  <si>
    <t>3C9B8AC32DF16BB3D3BBC45B117CF009</t>
  </si>
  <si>
    <t>3C9B8AC32DF16BB3DE22E9CBB318F9D1</t>
  </si>
  <si>
    <t>3C9B8AC32DF16BB3DFF13447A0973BD8</t>
  </si>
  <si>
    <t>3C9B8AC32DF16BB3069014F989246D13</t>
  </si>
  <si>
    <t>3C9B8AC32DF16BB33B97671D49A47846</t>
  </si>
  <si>
    <t>053F324C4126A83DDD44F8A0B95BFC7A</t>
  </si>
  <si>
    <t>053F324C4126A83DB8DC8C618B57CBD8</t>
  </si>
  <si>
    <t>053F324C4126A83D344CCF3DAC2A7D49</t>
  </si>
  <si>
    <t>053F324C4126A83D172A1B8013126E71</t>
  </si>
  <si>
    <t>053F324C4126A83DEAF1F26B5B879031</t>
  </si>
  <si>
    <t>053F324C4126A83D5DD5C9A4FC258E15</t>
  </si>
  <si>
    <t>053F324C4126A83D8AA4AF07FED51922</t>
  </si>
  <si>
    <t>053F324C4126A83DA8809FBDFE5F8239</t>
  </si>
  <si>
    <t>053F324C4126A83DC296F684F71F00E4</t>
  </si>
  <si>
    <t>053F324C4126A83DB49218E510A746BA</t>
  </si>
  <si>
    <t>3C9B8AC32DF16BB37D09201587CDD678</t>
  </si>
  <si>
    <t>0B9EA0F8674A698E2B1A870CAAB93BCF</t>
  </si>
  <si>
    <t>0B9EA0F8674A698E74873C721FAFD499</t>
  </si>
  <si>
    <t>0B9EA0F8674A698E463B1881D5165BF9</t>
  </si>
  <si>
    <t>0B9EA0F8674A698EEB2B91B9106835F0</t>
  </si>
  <si>
    <t>0B9EA0F8674A698E1F82C1C0C619E7CB</t>
  </si>
  <si>
    <t>0B9EA0F8674A698E103E3131D43CFF71</t>
  </si>
  <si>
    <t>0B9EA0F8674A698E57A6E41A7B799837</t>
  </si>
  <si>
    <t>0B9EA0F8674A698EB8F3C88B81315ED6</t>
  </si>
  <si>
    <t>0B9EA0F8674A698EF87E8EE80584809E</t>
  </si>
  <si>
    <t>0B9EA0F8674A698EB61FB916BDD02D23</t>
  </si>
  <si>
    <t>E68E06D35125FFF574419A77368E7009</t>
  </si>
  <si>
    <t>E68E06D35125FFF53FF24C6A23E09232</t>
  </si>
  <si>
    <t>E68E06D35125FFF5F6C18C2CB916D112</t>
  </si>
  <si>
    <t>E68E06D35125FFF50982EEE9617879D5</t>
  </si>
  <si>
    <t>E68E06D35125FFF5448EC2C3F41FB886</t>
  </si>
  <si>
    <t>E68E06D35125FFF57B521D5E5700AEAD</t>
  </si>
  <si>
    <t>E68E06D35125FFF5E8D828F52A97A27A</t>
  </si>
  <si>
    <t>E68E06D35125FFF516DF4CDE04EDE796</t>
  </si>
  <si>
    <t>E68E06D35125FFF59542D6CB780EF270</t>
  </si>
  <si>
    <t>E68E06D35125FFF5951096BA0FEAF400</t>
  </si>
  <si>
    <t>E672D9ACF4FD20FA127927367FF732BD</t>
  </si>
  <si>
    <t>E672D9ACF4FD20FA4DD6FD3E1FFE14E5</t>
  </si>
  <si>
    <t>E672D9ACF4FD20FA535A07A58D51FB80</t>
  </si>
  <si>
    <t>E672D9ACF4FD20FA2AFA63D3C9636EF7</t>
  </si>
  <si>
    <t>E672D9ACF4FD20FAA7C9172DAD480414</t>
  </si>
  <si>
    <t>E672D9ACF4FD20FA09E36EA16369FCA2</t>
  </si>
  <si>
    <t>E672D9ACF4FD20FA07D249C0D099CC15</t>
  </si>
  <si>
    <t>E672D9ACF4FD20FADB129FD05A948A8D</t>
  </si>
  <si>
    <t>E672D9ACF4FD20FA9060C26A10A36DEE</t>
  </si>
  <si>
    <t>E672D9ACF4FD20FAA947F9589DA716A4</t>
  </si>
  <si>
    <t>55678EDD7C6265B84C116172369EA1BD</t>
  </si>
  <si>
    <t>55678EDD7C6265B809F50DBF676CF5DB</t>
  </si>
  <si>
    <t>55678EDD7C6265B8CEBA8A36CF1672B7</t>
  </si>
  <si>
    <t>55678EDD7C6265B8AF9D1197AB0F8F7F</t>
  </si>
  <si>
    <t>55678EDD7C6265B800A8A130CFF53D0C</t>
  </si>
  <si>
    <t>55678EDD7C6265B8B3620878E17FD53A</t>
  </si>
  <si>
    <t>55678EDD7C6265B8142B77AF29F15F4E</t>
  </si>
  <si>
    <t>55678EDD7C6265B8C7A63EF7E08364E0</t>
  </si>
  <si>
    <t>55DB8327CF43D46A66BDA5C9E886F4AF</t>
  </si>
  <si>
    <t>038EFB9EFF9AC13E5E153B936F69959B</t>
  </si>
  <si>
    <t>038EFB9EFF9AC13EF42AF7E33A15EAA8</t>
  </si>
  <si>
    <t>038EFB9EFF9AC13EAFD09EF179ACD22E</t>
  </si>
  <si>
    <t>038EFB9EFF9AC13E5E61C5A4E6AD86E2</t>
  </si>
  <si>
    <t>038EFB9EFF9AC13E8EB96A5DC5A165B3</t>
  </si>
  <si>
    <t>038EFB9EFF9AC13E65F46FB7BF8FD62F</t>
  </si>
  <si>
    <t>038EFB9EFF9AC13EFEEB4591F6A417A8</t>
  </si>
  <si>
    <t>038EFB9EFF9AC13EE70E4FCE6BC502A5</t>
  </si>
  <si>
    <t>038EFB9EFF9AC13EDA1D4E754C18697B</t>
  </si>
  <si>
    <t>AE603297EA5D092FC84923B38C34BD1B</t>
  </si>
  <si>
    <t>AE603297EA5D092F877C409F4BE7DA59</t>
  </si>
  <si>
    <t>AE603297EA5D092F25F4C7372E60BE1F</t>
  </si>
  <si>
    <t>AE603297EA5D092FF1CE06488D15988E</t>
  </si>
  <si>
    <t>AE603297EA5D092F86C8135FFF3E63D5</t>
  </si>
  <si>
    <t>AE603297EA5D092FE8C22BB7065EC837</t>
  </si>
  <si>
    <t>AE603297EA5D092FC7787454EE34D8C1</t>
  </si>
  <si>
    <t>AE603297EA5D092FA8289A299CA24E13</t>
  </si>
  <si>
    <t>AE603297EA5D092FD124968B9EA13EA0</t>
  </si>
  <si>
    <t>AE603297EA5D092FEC573E4994540114</t>
  </si>
  <si>
    <t>ACB625F00FB60850347F7B8472C25A61</t>
  </si>
  <si>
    <t>ACB625F00FB608504880FC716685164A</t>
  </si>
  <si>
    <t>ACB625F00FB60850946F278E91A4D52F</t>
  </si>
  <si>
    <t>ACB625F00FB608509A79DE25FD3EC691</t>
  </si>
  <si>
    <t>038EFB9EFF9AC13E3D773DE9C5946D0F</t>
  </si>
  <si>
    <t>ACB625F00FB6085007414C31AE4791F5</t>
  </si>
  <si>
    <t>ACB625F00FB6085056F9C1B9EFC51504</t>
  </si>
  <si>
    <t>ACB625F00FB60850FED57D4E54EFECAB</t>
  </si>
  <si>
    <t>ACB625F00FB60850E619D1D710A0161D</t>
  </si>
  <si>
    <t>ACB625F00FB60850E7D0316D45FB63FF</t>
  </si>
  <si>
    <t>ACB625F00FB608500C5DE7F4888AEE43</t>
  </si>
  <si>
    <t>214842FE6E607345C4DE1A4335CC93DC</t>
  </si>
  <si>
    <t>214842FE6E607345AD805C28966BC726</t>
  </si>
  <si>
    <t>214842FE6E607345AFC47A5A7D8B0B6E</t>
  </si>
  <si>
    <t>214842FE6E607345842E8945FA3E2DED</t>
  </si>
  <si>
    <t>214842FE6E607345C8E02F6D045D5710</t>
  </si>
  <si>
    <t>214842FE6E607345324E5E9CE5C2D26E</t>
  </si>
  <si>
    <t>214842FE6E60734544133DA822D7DE83</t>
  </si>
  <si>
    <t>214842FE6E60734512767751FF4A6420</t>
  </si>
  <si>
    <t>214842FE6E6073450B3B587BA0549C9B</t>
  </si>
  <si>
    <t>214842FE6E607345237AB652335728A3</t>
  </si>
  <si>
    <t>3C9B8AC32DF16BB3468B4B1E794CD139</t>
  </si>
  <si>
    <t>3C9B8AC32DF16BB3C0A2EEF317579099</t>
  </si>
  <si>
    <t>3C9B8AC32DF16BB3DBD9C257678F2BA5</t>
  </si>
  <si>
    <t>B1470D1EF8D5609A54BB6261BF2CBBDF</t>
  </si>
  <si>
    <t>B1470D1EF8D5609ACBB683D0D04313AB</t>
  </si>
  <si>
    <t>B1470D1EF8D5609A581AF3D608C1F870</t>
  </si>
  <si>
    <t>B1470D1EF8D5609AE563EC517C44CB71</t>
  </si>
  <si>
    <t>B1470D1EF8D5609ADA25D277494A112E</t>
  </si>
  <si>
    <t>B1470D1EF8D5609ACB85B71B16C67D9D</t>
  </si>
  <si>
    <t>B1470D1EF8D5609A0F0FB02F46C9C43D</t>
  </si>
  <si>
    <t>B1470D1EF8D5609A33D125B04D167A1F</t>
  </si>
  <si>
    <t>B1470D1EF8D5609AEF3FA9E280A1ADE4</t>
  </si>
  <si>
    <t>B1470D1EF8D5609A73EB0964E4A92F76</t>
  </si>
  <si>
    <t>2BBC1740B46AF41B9A1E2935DC34EFDC</t>
  </si>
  <si>
    <t>2BBC1740B46AF41BA0C5FEFBD4063C91</t>
  </si>
  <si>
    <t>2BBC1740B46AF41B15DB507592740315</t>
  </si>
  <si>
    <t>2BBC1740B46AF41B5AD62C03C09A0F3E</t>
  </si>
  <si>
    <t>2BBC1740B46AF41B86683CE018B45231</t>
  </si>
  <si>
    <t>2BBC1740B46AF41BE67985B9561BD7CC</t>
  </si>
  <si>
    <t>2BBC1740B46AF41B0EEBDC1E086DBA01</t>
  </si>
  <si>
    <t>2BBC1740B46AF41B0FF04434E963C1BC</t>
  </si>
  <si>
    <t>AC1173FFA85DE089BD892F755E2B2460</t>
  </si>
  <si>
    <t>AC1173FFA85DE089ED3DD296F474DFF8</t>
  </si>
  <si>
    <t>AC1173FFA85DE089297F1A67F14E815E</t>
  </si>
  <si>
    <t>AC1173FFA85DE089A4AC223BF8CCD946</t>
  </si>
  <si>
    <t>AC1173FFA85DE0898D6CD08825C176C7</t>
  </si>
  <si>
    <t>AC1173FFA85DE089712D35210D7F4B5D</t>
  </si>
  <si>
    <t>AC1173FFA85DE089EE7B3125F63524AF</t>
  </si>
  <si>
    <t>AC1173FFA85DE089DE64775A9DAEC9A5</t>
  </si>
  <si>
    <t>AC1173FFA85DE08977F9A0E450B92A3B</t>
  </si>
  <si>
    <t>AC1173FFA85DE0893FB8ECE0E7912218</t>
  </si>
  <si>
    <t>6826B0D69F64BECD90D4757CE889D17C</t>
  </si>
  <si>
    <t>2BBC1740B46AF41B7CDA1F3B1619E1DA</t>
  </si>
  <si>
    <t>2BBC1740B46AF41BF4349BE710C34544</t>
  </si>
  <si>
    <t>6826B0D69F64BECD61E149F562A94903</t>
  </si>
  <si>
    <t>6826B0D69F64BECD4375762D5FB9147D</t>
  </si>
  <si>
    <t>6826B0D69F64BECD9982C21C5E343F98</t>
  </si>
  <si>
    <t>6826B0D69F64BECDF037292F6A08213D</t>
  </si>
  <si>
    <t>6826B0D69F64BECD501EB066ECB30972</t>
  </si>
  <si>
    <t>6826B0D69F64BECD94F603ADF0589FD3</t>
  </si>
  <si>
    <t>6826B0D69F64BECDC86471B5806D77CF</t>
  </si>
  <si>
    <t>6826B0D69F64BECD078E7EAE1ED79C00</t>
  </si>
  <si>
    <t>6826B0D69F64BECDF331746EBE8B957D</t>
  </si>
  <si>
    <t>78BFB5B10DE998FFD65A7D5E1A623A19</t>
  </si>
  <si>
    <t>78BFB5B10DE998FFC6FD9A93354EE599</t>
  </si>
  <si>
    <t>78BFB5B10DE998FF5419CDB27BC6CFE5</t>
  </si>
  <si>
    <t>78BFB5B10DE998FFD2520E180B47CEE3</t>
  </si>
  <si>
    <t>78BFB5B10DE998FFF1CAF0E4CBE6D4BE</t>
  </si>
  <si>
    <t>78BFB5B10DE998FFEF472C334306D549</t>
  </si>
  <si>
    <t>78BFB5B10DE998FFA91C64D51884777D</t>
  </si>
  <si>
    <t>78BFB5B10DE998FFF852CB1A52289F48</t>
  </si>
  <si>
    <t>78BFB5B10DE998FFE7CDCCF6B7A29365</t>
  </si>
  <si>
    <t>78BFB5B10DE998FFE4A0145F5A9BEAF3</t>
  </si>
  <si>
    <t>A25A6751811C2D5BA073C3BF6E294F87</t>
  </si>
  <si>
    <t>A25A6751811C2D5BE0B90DE263607F92</t>
  </si>
  <si>
    <t>A25A6751811C2D5BABA091E5B9B5EF7F</t>
  </si>
  <si>
    <t>A25A6751811C2D5B8438740332FEA2EE</t>
  </si>
  <si>
    <t>A25A6751811C2D5B688698F2718687F9</t>
  </si>
  <si>
    <t>A25A6751811C2D5B129731C4664A5AB2</t>
  </si>
  <si>
    <t>A25A6751811C2D5B06E0DA6AC97CA16A</t>
  </si>
  <si>
    <t>A25A6751811C2D5B2CBDA3743F9290AC</t>
  </si>
  <si>
    <t>A25A6751811C2D5B7C07A088551C50AF</t>
  </si>
  <si>
    <t>847DB96B0DE79C9EB8500F27D8C57E31</t>
  </si>
  <si>
    <t>847DB96B0DE79C9E529A0812DBA31C82</t>
  </si>
  <si>
    <t>847DB96B0DE79C9E1EB32DAD71373DC9</t>
  </si>
  <si>
    <t>847DB96B0DE79C9EDFAE4DC49BBA5CA9</t>
  </si>
  <si>
    <t>847DB96B0DE79C9E497EF6359D9ABF09</t>
  </si>
  <si>
    <t>847DB96B0DE79C9EE6C373C747DF75BE</t>
  </si>
  <si>
    <t>847DB96B0DE79C9EFCFC7EB8AF9BB823</t>
  </si>
  <si>
    <t>A25A6751811C2D5B8D72C024BA79D13B</t>
  </si>
  <si>
    <t>847DB96B0DE79C9E7FFBCA62D3FA45DE</t>
  </si>
  <si>
    <t>847DB96B0DE79C9E8241F5E0E049E80E</t>
  </si>
  <si>
    <t>847DB96B0DE79C9E27AACB1AA0290C79</t>
  </si>
  <si>
    <t>0053A613FAFA42DE9E3795FA7B28724D</t>
  </si>
  <si>
    <t>0053A613FAFA42DE6DF16166F6B06EB3</t>
  </si>
  <si>
    <t>0053A613FAFA42DE26859833F5939C69</t>
  </si>
  <si>
    <t>0053A613FAFA42DE9DE52E05B8A8E8FC</t>
  </si>
  <si>
    <t>0053A613FAFA42DED7B2C86E497385CE</t>
  </si>
  <si>
    <t>0053A613FAFA42DE3C2D8DE677BE81AC</t>
  </si>
  <si>
    <t>0053A613FAFA42DE859739C3D7AA7D7D</t>
  </si>
  <si>
    <t>0053A613FAFA42DEF13EBA4D4563FBDB</t>
  </si>
  <si>
    <t>0053A613FAFA42DEEDCAD61820FB31E9</t>
  </si>
  <si>
    <t>0053A613FAFA42DE224B20656D823C43</t>
  </si>
  <si>
    <t>8971DFCBEB887BBFF5E0C1FB3EED9DDE</t>
  </si>
  <si>
    <t>8971DFCBEB887BBF43504E351D9C94CF</t>
  </si>
  <si>
    <t>8971DFCBEB887BBF6A33C5A377F81636</t>
  </si>
  <si>
    <t>8971DFCBEB887BBF2B6C2B98C4856AA6</t>
  </si>
  <si>
    <t>8971DFCBEB887BBF87E7914B5E70765E</t>
  </si>
  <si>
    <t>8971DFCBEB887BBF2445C8CD3B95FEB2</t>
  </si>
  <si>
    <t>8971DFCBEB887BBF2838384CA5C03B50</t>
  </si>
  <si>
    <t>8971DFCBEB887BBFDD4DAC29BD46B161</t>
  </si>
  <si>
    <t>8971DFCBEB887BBFDBB23A1A018DE152</t>
  </si>
  <si>
    <t>E64E0F6C867578C7DFCE5E5766CCDBDB</t>
  </si>
  <si>
    <t>E64E0F6C867578C7C8173B34AB35559E</t>
  </si>
  <si>
    <t>E64E0F6C867578C799DFCC28902E51C7</t>
  </si>
  <si>
    <t>E64E0F6C867578C7C9E85DC6813C7F83</t>
  </si>
  <si>
    <t>E64E0F6C867578C76D3686B627EBAD74</t>
  </si>
  <si>
    <t>E64E0F6C867578C78BA155E6856DC303</t>
  </si>
  <si>
    <t>E64E0F6C867578C795A66A3EAF48B9AB</t>
  </si>
  <si>
    <t>E64E0F6C867578C7186BB4D0B683F0C8</t>
  </si>
  <si>
    <t>E64E0F6C867578C7700DA58F485CA436</t>
  </si>
  <si>
    <t>8971DFCBEB887BBF939FEE58278757DC</t>
  </si>
  <si>
    <t>CE29DD2AC3EC3DA9E88934D8B70C24DF</t>
  </si>
  <si>
    <t>CE29DD2AC3EC3DA962AB3F0850A771AE</t>
  </si>
  <si>
    <t>CE29DD2AC3EC3DA9F4D78F3F59A197E0</t>
  </si>
  <si>
    <t>CE29DD2AC3EC3DA9EFA26E5A450090B4</t>
  </si>
  <si>
    <t>CE29DD2AC3EC3DA94C11C407317C9214</t>
  </si>
  <si>
    <t>CE29DD2AC3EC3DA990AA42FE790F665B</t>
  </si>
  <si>
    <t>CE29DD2AC3EC3DA96E2F2F7AF6ED873A</t>
  </si>
  <si>
    <t>CE29DD2AC3EC3DA90DAA44171F6B053E</t>
  </si>
  <si>
    <t>CE29DD2AC3EC3DA9172D7CB4886D074D</t>
  </si>
  <si>
    <t>0FB488E8CF6C91B361A0C417B29EC179</t>
  </si>
  <si>
    <t>0FB488E8CF6C91B34C12B8F28DFF2292</t>
  </si>
  <si>
    <t>0FB488E8CF6C91B32FC2D1DE4C98BA5A</t>
  </si>
  <si>
    <t>0FB488E8CF6C91B3907092F6D617EE6F</t>
  </si>
  <si>
    <t>0FB488E8CF6C91B36B7DE79CD13DF45C</t>
  </si>
  <si>
    <t>0FB488E8CF6C91B3072A9743E5453752</t>
  </si>
  <si>
    <t>0FB488E8CF6C91B302E1A531C45E297C</t>
  </si>
  <si>
    <t>0FB488E8CF6C91B37A78BE7ED53E1237</t>
  </si>
  <si>
    <t>0FB488E8CF6C91B3F5F5F87693CF89EE</t>
  </si>
  <si>
    <t>0FB488E8CF6C91B369F815B4A67BEDD8</t>
  </si>
  <si>
    <t>4CC51746423D06CF4D43E809110232DD</t>
  </si>
  <si>
    <t>4CC51746423D06CFF9169D580F7FB53A</t>
  </si>
  <si>
    <t>4CC51746423D06CF4B3466F19235045B</t>
  </si>
  <si>
    <t>4CC51746423D06CF374C48F1FDFA79A0</t>
  </si>
  <si>
    <t>4CC51746423D06CFA2257C750A49D961</t>
  </si>
  <si>
    <t>4CC51746423D06CF5181AA249B819B0D</t>
  </si>
  <si>
    <t>4CC51746423D06CF3EA9F6D3A2BF7389</t>
  </si>
  <si>
    <t>4CC51746423D06CFCF3EF3EDC98337C6</t>
  </si>
  <si>
    <t>4CC51746423D06CF719CAC96E817B0F1</t>
  </si>
  <si>
    <t>4CC51746423D06CF9A099965DF2AAC87</t>
  </si>
  <si>
    <t>1201C1E261BE15C1C2FF872D860DD9C6</t>
  </si>
  <si>
    <t>1201C1E261BE15C18E0932258D1F56C6</t>
  </si>
  <si>
    <t>1201C1E261BE15C1F13BEEABEDA907FD</t>
  </si>
  <si>
    <t>1201C1E261BE15C18F9F2BD4DAF2746C</t>
  </si>
  <si>
    <t>1201C1E261BE15C15CD873DAD9ED618C</t>
  </si>
  <si>
    <t>1201C1E261BE15C100946A5C670C60CE</t>
  </si>
  <si>
    <t>1201C1E261BE15C13182A3EA13E588DE</t>
  </si>
  <si>
    <t>1201C1E261BE15C1AD0C141E94BD2E8A</t>
  </si>
  <si>
    <t>1201C1E261BE15C1CE0ADAA303EC1BC6</t>
  </si>
  <si>
    <t>1201C1E261BE15C16255C6DAE47B22CC</t>
  </si>
  <si>
    <t>692883374C77A66CDA3D8368A704543A</t>
  </si>
  <si>
    <t>692883374C77A66CF9642B54BBD757FA</t>
  </si>
  <si>
    <t>692883374C77A66CA5BEF99352C56BAE</t>
  </si>
  <si>
    <t>692883374C77A66C602E1FEC900698BD</t>
  </si>
  <si>
    <t>692883374C77A66CDEB87A922E1BDDFF</t>
  </si>
  <si>
    <t>692883374C77A66CCC94A4A41376DB3F</t>
  </si>
  <si>
    <t>692883374C77A66CEE55DAB63958868F</t>
  </si>
  <si>
    <t>692883374C77A66C72EB0C448034BC03</t>
  </si>
  <si>
    <t>692883374C77A66C03EF41F6DA3F3E47</t>
  </si>
  <si>
    <t>692883374C77A66C7E1E98CF40B26F50</t>
  </si>
  <si>
    <t>04638C8BCFF5FF3E18244E975DEA6482</t>
  </si>
  <si>
    <t>04638C8BCFF5FF3EFCC612D961F6E930</t>
  </si>
  <si>
    <t>04638C8BCFF5FF3EB2FDF5BD82FA3779</t>
  </si>
  <si>
    <t>04638C8BCFF5FF3E7B52BB97D6F19502</t>
  </si>
  <si>
    <t>04638C8BCFF5FF3E2CA4F5D2BE366B56</t>
  </si>
  <si>
    <t>04638C8BCFF5FF3EB09AA5AE7B23A1E8</t>
  </si>
  <si>
    <t>04638C8BCFF5FF3E0655F97AB96401DB</t>
  </si>
  <si>
    <t>04638C8BCFF5FF3E9175C5BAC8DAE13F</t>
  </si>
  <si>
    <t>04638C8BCFF5FF3E3D486768E923979A</t>
  </si>
  <si>
    <t>C48B06BFF62E6525F25AD2A80F453677</t>
  </si>
  <si>
    <t>C48B06BFF62E6525B58533A8CD2B3C38</t>
  </si>
  <si>
    <t>C48B06BFF62E65250AEB9B9DF2ED6EA9</t>
  </si>
  <si>
    <t>C48B06BFF62E65255D7A7EE932D6C18A</t>
  </si>
  <si>
    <t>C48B06BFF62E6525D481C6A19C068129</t>
  </si>
  <si>
    <t>C48B06BFF62E65250FDA966B9CC0A4F9</t>
  </si>
  <si>
    <t>C48B06BFF62E65259E2B71C9A95CE780</t>
  </si>
  <si>
    <t>C48B06BFF62E6525C12C55940E35FDE6</t>
  </si>
  <si>
    <t>C48B06BFF62E6525BEA29B02C88E2D72</t>
  </si>
  <si>
    <t>C48B06BFF62E6525CE6A6753DFB6B8C6</t>
  </si>
  <si>
    <t>676A1E9DC911F6E5B77C0DF35213CB02</t>
  </si>
  <si>
    <t>676A1E9DC911F6E5883A5E9405942E49</t>
  </si>
  <si>
    <t>676A1E9DC911F6E587FA3C9A38FF9D88</t>
  </si>
  <si>
    <t>676A1E9DC911F6E568FCED495B16AE21</t>
  </si>
  <si>
    <t>04638C8BCFF5FF3ECA9CF7BBCD9F4EDF</t>
  </si>
  <si>
    <t>676A1E9DC911F6E55CB626B7EF881A8D</t>
  </si>
  <si>
    <t>676A1E9DC911F6E5FCEB4F00A24240B8</t>
  </si>
  <si>
    <t>676A1E9DC911F6E548A80625497433F8</t>
  </si>
  <si>
    <t>676A1E9DC911F6E50032C4337E48075F</t>
  </si>
  <si>
    <t>676A1E9DC911F6E564D6DC72B82D9DC7</t>
  </si>
  <si>
    <t>676A1E9DC911F6E5FD131039B174808B</t>
  </si>
  <si>
    <t>911C3F234A0CE333EA869896EB6E57BF</t>
  </si>
  <si>
    <t>911C3F234A0CE333F5698B516C4EC458</t>
  </si>
  <si>
    <t>911C3F234A0CE333FF07D7CAB9346417</t>
  </si>
  <si>
    <t>911C3F234A0CE33306A846BAA93BE6BE</t>
  </si>
  <si>
    <t>911C3F234A0CE3334554DA05104795AD</t>
  </si>
  <si>
    <t>911C3F234A0CE333CA03A2FBBC161533</t>
  </si>
  <si>
    <t>911C3F234A0CE3331C049045560A9D84</t>
  </si>
  <si>
    <t>911C3F234A0CE333E38E6B229E242673</t>
  </si>
  <si>
    <t>911C3F234A0CE33372CC0603C7D6E4AE</t>
  </si>
  <si>
    <t>911C3F234A0CE3332FD8F9033264A0D0</t>
  </si>
  <si>
    <t>D370A272C76FCE6B5EB337A47F38C965</t>
  </si>
  <si>
    <t>D370A272C76FCE6BD705AB3B2E5044BF</t>
  </si>
  <si>
    <t>D370A272C76FCE6B3C022D8C7D624A6F</t>
  </si>
  <si>
    <t>D370A272C76FCE6B266E00816BA2515C</t>
  </si>
  <si>
    <t>D370A272C76FCE6B9D8C746A7878CE14</t>
  </si>
  <si>
    <t>D370A272C76FCE6B391A56EC7FFB4B99</t>
  </si>
  <si>
    <t>D370A272C76FCE6BB219B146A0255AF7</t>
  </si>
  <si>
    <t>D370A272C76FCE6BDCEC5E8F7A7AF8E0</t>
  </si>
  <si>
    <t>D370A272C76FCE6B7DAEDBDF324AEC71</t>
  </si>
  <si>
    <t>D370A272C76FCE6BB2818E8B3FFD5785</t>
  </si>
  <si>
    <t>90416DB4F596E86B00298BD1CE7B8239</t>
  </si>
  <si>
    <t>90416DB4F596E86BE53807261822B13C</t>
  </si>
  <si>
    <t>90416DB4F596E86B8CAABDE57C183AAD</t>
  </si>
  <si>
    <t>90416DB4F596E86B8BC6DDC438A5024B</t>
  </si>
  <si>
    <t>90416DB4F596E86B93B074E138C8FF2C</t>
  </si>
  <si>
    <t>90416DB4F596E86B2CB73FDA206FAECA</t>
  </si>
  <si>
    <t>90416DB4F596E86BF1DAA26E0926E054</t>
  </si>
  <si>
    <t>90416DB4F596E86B739FADD28832EB39</t>
  </si>
  <si>
    <t>59DF675A27CBC65B17BE5F7CBC939483</t>
  </si>
  <si>
    <t>59DF675A27CBC65BA8E84D370FCA61C4</t>
  </si>
  <si>
    <t>59DF675A27CBC65B9F769ABF29A8A3E9</t>
  </si>
  <si>
    <t>59DF675A27CBC65BB6B56D5407CF1778</t>
  </si>
  <si>
    <t>59DF675A27CBC65B5774FEBA63921EE6</t>
  </si>
  <si>
    <t>59DF675A27CBC65BD64DAC0163D88AFB</t>
  </si>
  <si>
    <t>59DF675A27CBC65BF07944A212334730</t>
  </si>
  <si>
    <t>59DF675A27CBC65BD06C8D77363BA65E</t>
  </si>
  <si>
    <t>59DF675A27CBC65B23B05BC7E657109C</t>
  </si>
  <si>
    <t>59DF675A27CBC65BDB953118CDD1755B</t>
  </si>
  <si>
    <t>B0F59B1CBAACEE2BD3E749D9CFE3BB68</t>
  </si>
  <si>
    <t>B0F59B1CBAACEE2BD75A4085C900AFF7</t>
  </si>
  <si>
    <t>B0F59B1CBAACEE2BABAC9EEEF562D1B2</t>
  </si>
  <si>
    <t>B0F59B1CBAACEE2B69B553A51A25C089</t>
  </si>
  <si>
    <t>B0F59B1CBAACEE2B8C7FFC4013D22293</t>
  </si>
  <si>
    <t>B0F59B1CBAACEE2BD59081D830F4EC74</t>
  </si>
  <si>
    <t>B0F59B1CBAACEE2BF2F3619C27FAF5C7</t>
  </si>
  <si>
    <t>B0F59B1CBAACEE2BE04383BAA3A82C02</t>
  </si>
  <si>
    <t>B0F59B1CBAACEE2B459A64BFD58BCFE8</t>
  </si>
  <si>
    <t>3451FBF7B0719FD56D8C9DF51C7241C6</t>
  </si>
  <si>
    <t>3451FBF7B0719FD5BFBC0A775B0DE9D5</t>
  </si>
  <si>
    <t>3451FBF7B0719FD58C97E07FAAB11C4F</t>
  </si>
  <si>
    <t>3451FBF7B0719FD54782C737EAA64055</t>
  </si>
  <si>
    <t>3451FBF7B0719FD57493DA1635C16E8F</t>
  </si>
  <si>
    <t>3451FBF7B0719FD564213B763AC72381</t>
  </si>
  <si>
    <t>3451FBF7B0719FD5C3AD8B35AF06507E</t>
  </si>
  <si>
    <t>3451FBF7B0719FD50DFF014EDD37102E</t>
  </si>
  <si>
    <t>3451FBF7B0719FD589838668E737DE8D</t>
  </si>
  <si>
    <t>3451FBF7B0719FD52E3262131CDCEF32</t>
  </si>
  <si>
    <t>3EEAAD8CB2DE65102A5556A9774AD48C</t>
  </si>
  <si>
    <t>3EEAAD8CB2DE651083D9E438330481BF</t>
  </si>
  <si>
    <t>3EEAAD8CB2DE6510662C63B6C47DE76F</t>
  </si>
  <si>
    <t>3EEAAD8CB2DE6510A7DC6156EBF4D9B1</t>
  </si>
  <si>
    <t>3EEAAD8CB2DE65102BADBF1BD5F47D66</t>
  </si>
  <si>
    <t>B0F59B1CBAACEE2B38539C13BBDA79F6</t>
  </si>
  <si>
    <t>3EEAAD8CB2DE65103E8F258139ABECDA</t>
  </si>
  <si>
    <t>3EEAAD8CB2DE651002AAA6BCC7833F63</t>
  </si>
  <si>
    <t>3EEAAD8CB2DE651056D2FA386FC58935</t>
  </si>
  <si>
    <t>3EEAAD8CB2DE6510063EB8659580C10F</t>
  </si>
  <si>
    <t>3EEAAD8CB2DE6510C571245BAA0A9236</t>
  </si>
  <si>
    <t>99E0CA0726F1928A4267EB819AB1342C</t>
  </si>
  <si>
    <t>99E0CA0726F1928A98838FF3EF685795</t>
  </si>
  <si>
    <t>99E0CA0726F1928AE3879820D28E5942</t>
  </si>
  <si>
    <t>99E0CA0726F1928AECDCF1E9E276BB16</t>
  </si>
  <si>
    <t>99E0CA0726F1928A18B2678457C32CDF</t>
  </si>
  <si>
    <t>99E0CA0726F1928A7DE7FE8D56B72370</t>
  </si>
  <si>
    <t>99E0CA0726F1928A89D1321C1CAFB6DE</t>
  </si>
  <si>
    <t>99E0CA0726F1928AF9960B33306FE043</t>
  </si>
  <si>
    <t>99E0CA0726F1928AFD268F41A9D52E43</t>
  </si>
  <si>
    <t>99E0CA0726F1928A7D786D0D23930596</t>
  </si>
  <si>
    <t>3D0361173C2B8F66495FC173596AD6C2</t>
  </si>
  <si>
    <t>3D0361173C2B8F6675C0065615F05158</t>
  </si>
  <si>
    <t>3D0361173C2B8F66962BA9605111D1E8</t>
  </si>
  <si>
    <t>3D0361173C2B8F66768F9ED6071B917E</t>
  </si>
  <si>
    <t>3D0361173C2B8F66809359133140DC9E</t>
  </si>
  <si>
    <t>3D0361173C2B8F660BA75517671DAB69</t>
  </si>
  <si>
    <t>3D0361173C2B8F6690AE843214327F4A</t>
  </si>
  <si>
    <t>3D0361173C2B8F6641452192FEEA0FDE</t>
  </si>
  <si>
    <t>3D0361173C2B8F661F5F61ED40F54AD9</t>
  </si>
  <si>
    <t>4A6A518827D62F434F52BEC0D374B01B</t>
  </si>
  <si>
    <t>4A6A518827D62F43E5D8047DE14D8F5A</t>
  </si>
  <si>
    <t>4A6A518827D62F434E44B3A881D5DCF6</t>
  </si>
  <si>
    <t>4A6A518827D62F43935EE922A2A5E5F6</t>
  </si>
  <si>
    <t>4A6A518827D62F43329F02125F866CB7</t>
  </si>
  <si>
    <t>4A6A518827D62F43B9DBDFD6DA330E8F</t>
  </si>
  <si>
    <t>4A6A518827D62F43812A08FA18D8F7F7</t>
  </si>
  <si>
    <t>4A6A518827D62F43918A942F291CDC8A</t>
  </si>
  <si>
    <t>4A6A518827D62F43123DBBB80DB5A686</t>
  </si>
  <si>
    <t>4A6A518827D62F43D8A08C398AD05E44</t>
  </si>
  <si>
    <t>9D6DE16790A72A36AB16A7C6013B4B65</t>
  </si>
  <si>
    <t>3D0361173C2B8F66F9BE020420E323B1</t>
  </si>
  <si>
    <t>9D6DE16790A72A36A96869CB16CDC02B</t>
  </si>
  <si>
    <t>9D6DE16790A72A36FFA9FE9BC0C9AE36</t>
  </si>
  <si>
    <t>9D6DE16790A72A3678521BFBBFFDE32C</t>
  </si>
  <si>
    <t>9D6DE16790A72A363318247A5172F760</t>
  </si>
  <si>
    <t>9D6DE16790A72A369CC4223EDB13FE4D</t>
  </si>
  <si>
    <t>9D6DE16790A72A366454013EC787BF60</t>
  </si>
  <si>
    <t>9D6DE16790A72A36C97621574E1CB129</t>
  </si>
  <si>
    <t>9D6DE16790A72A36205AEE94AA9048BB</t>
  </si>
  <si>
    <t>9D6DE16790A72A3679C81F3C5514E839</t>
  </si>
  <si>
    <t>5DD734539B8750CD490430381A2F9E8E</t>
  </si>
  <si>
    <t>5DD734539B8750CDF634E29D1270EE55</t>
  </si>
  <si>
    <t>5DD734539B8750CD6879B1EBFFE01D26</t>
  </si>
  <si>
    <t>5DD734539B8750CDBC2FB72FBF17ABE9</t>
  </si>
  <si>
    <t>5DD734539B8750CDBD9CD43333552F3B</t>
  </si>
  <si>
    <t>5DD734539B8750CDAA76EE854E7414B2</t>
  </si>
  <si>
    <t>5DD734539B8750CD929855EB4B285F8F</t>
  </si>
  <si>
    <t>5DD734539B8750CD08A63BF88F2024D0</t>
  </si>
  <si>
    <t>5DD734539B8750CDBDC9F44242F442E6</t>
  </si>
  <si>
    <t>5DD734539B8750CD095F8EF86984582D</t>
  </si>
  <si>
    <t>B8CD4D5F6E197572D9CD88E77ACCD421</t>
  </si>
  <si>
    <t>954D8679F36D2AB03E93196E3974BFA9</t>
  </si>
  <si>
    <t>954D8679F36D2AB0CEB591B5A4B1FD6F</t>
  </si>
  <si>
    <t>954D8679F36D2AB0443997F268ACCCF0</t>
  </si>
  <si>
    <t>954D8679F36D2AB05F9CB06DC4355F16</t>
  </si>
  <si>
    <t>954D8679F36D2AB023860C3E59F33ED6</t>
  </si>
  <si>
    <t>046CB24BA2A6E50F6CA6059D93B385C3</t>
  </si>
  <si>
    <t>046CB24BA2A6E50FC2F37C383C5DE53F</t>
  </si>
  <si>
    <t>046CB24BA2A6E50F088D61034A07AD2A</t>
  </si>
  <si>
    <t>046CB24BA2A6E50F583AACD24B02FE24</t>
  </si>
  <si>
    <t>046CB24BA2A6E50F6CAB84435A9F3E01</t>
  </si>
  <si>
    <t>046CB24BA2A6E50F4A756AC07D7986FE</t>
  </si>
  <si>
    <t>046CB24BA2A6E50F66C099BC6DB3B51E</t>
  </si>
  <si>
    <t>046CB24BA2A6E50F73956BD6E4729152</t>
  </si>
  <si>
    <t>046CB24BA2A6E50F63A8BA6F24513B46</t>
  </si>
  <si>
    <t>046CB24BA2A6E50F90BBA888FB5B8504</t>
  </si>
  <si>
    <t>D9D2831C9D9E6380ED75D52E79D53C2A</t>
  </si>
  <si>
    <t>D9D2831C9D9E63805AA80520D5A8D19E</t>
  </si>
  <si>
    <t>D9D2831C9D9E63803DEB25D43ED40538</t>
  </si>
  <si>
    <t>954D8679F36D2AB07FEFC7F9BB1A2EA2</t>
  </si>
  <si>
    <t>D9D2831C9D9E63809C043F681CBF104A</t>
  </si>
  <si>
    <t>D9D2831C9D9E638039910A891DE4743A</t>
  </si>
  <si>
    <t>D9D2831C9D9E6380B3F898E8AAEE45DE</t>
  </si>
  <si>
    <t>D9D2831C9D9E63808EBBCFD1B7318227</t>
  </si>
  <si>
    <t>D9D2831C9D9E6380C6802E0EADC58263</t>
  </si>
  <si>
    <t>D9D2831C9D9E6380B557D92404B18DB6</t>
  </si>
  <si>
    <t>D9D2831C9D9E6380AEBA25D0AF13E666</t>
  </si>
  <si>
    <t>D2508C0D16A34B164EAF8E66DF027CB8</t>
  </si>
  <si>
    <t>D2508C0D16A34B167E752BA52BFA9EF7</t>
  </si>
  <si>
    <t>D2508C0D16A34B163E11E7AA9208A308</t>
  </si>
  <si>
    <t>D2508C0D16A34B1654889E21121AFB3C</t>
  </si>
  <si>
    <t>D2508C0D16A34B16F1B8420396A2754A</t>
  </si>
  <si>
    <t>D2508C0D16A34B16FBBCF01B8A0E447D</t>
  </si>
  <si>
    <t>D2508C0D16A34B16FBA56DF02E74E427</t>
  </si>
  <si>
    <t>D2508C0D16A34B16F6C17E42AA37E39A</t>
  </si>
  <si>
    <t>D2508C0D16A34B161CEC35535AE7A1AA</t>
  </si>
  <si>
    <t>D2508C0D16A34B167413428F251DF291</t>
  </si>
  <si>
    <t>1225FAD092230B4C7E7BF26E5B099022</t>
  </si>
  <si>
    <t>1225FAD092230B4CE099EF168CF9B1C1</t>
  </si>
  <si>
    <t>1225FAD092230B4CCA64041994DC3E35</t>
  </si>
  <si>
    <t>1225FAD092230B4C5C18B021E2AD7258</t>
  </si>
  <si>
    <t>1225FAD092230B4CBF43C8435C3F2A10</t>
  </si>
  <si>
    <t>1225FAD092230B4C6912BA60555B4943</t>
  </si>
  <si>
    <t>1225FAD092230B4CB10DA17208E5A9E8</t>
  </si>
  <si>
    <t>1225FAD092230B4C0EE59E470C111D53</t>
  </si>
  <si>
    <t>1225FAD092230B4CB505EDF382AB55D2</t>
  </si>
  <si>
    <t>2138CAE08D5321DE12AEBB0E131C444A</t>
  </si>
  <si>
    <t>2138CAE08D5321DEAC96FC0F7252A4F5</t>
  </si>
  <si>
    <t>2138CAE08D5321DEEB50DE2D7762719C</t>
  </si>
  <si>
    <t>2138CAE08D5321DE9C07F1527F804AE2</t>
  </si>
  <si>
    <t>2138CAE08D5321DE2B922B79D0A72306</t>
  </si>
  <si>
    <t>2138CAE08D5321DE465A774DB08E4231</t>
  </si>
  <si>
    <t>2138CAE08D5321DE53002DB358F97AE1</t>
  </si>
  <si>
    <t>2138CAE08D5321DE9F8FFCE5F1E5CE8A</t>
  </si>
  <si>
    <t>2138CAE08D5321DE2AB2310FFADF3550</t>
  </si>
  <si>
    <t>1225FAD092230B4CD8145102D9D34856</t>
  </si>
  <si>
    <t>2138CAE08D5321DEA64DFDE860D0CB61</t>
  </si>
  <si>
    <t>7098F3DBB512CCFA42F2C782E6D24B3E</t>
  </si>
  <si>
    <t>7098F3DBB512CCFA70973255D74A16AE</t>
  </si>
  <si>
    <t>7098F3DBB512CCFABD9A174D7E23D286</t>
  </si>
  <si>
    <t>7098F3DBB512CCFAAFAAB0BC6598E7C9</t>
  </si>
  <si>
    <t>7098F3DBB512CCFA092960B1B84A00D4</t>
  </si>
  <si>
    <t>7098F3DBB512CCFAA427C1DF129A166F</t>
  </si>
  <si>
    <t>7098F3DBB512CCFAFD8078991E610D23</t>
  </si>
  <si>
    <t>7098F3DBB512CCFADCDB00B39FE1FD3E</t>
  </si>
  <si>
    <t>7098F3DBB512CCFA43DE283CD75DB1FE</t>
  </si>
  <si>
    <t>7098F3DBB512CCFAEEA398376D4C3176</t>
  </si>
  <si>
    <t>370900EEE51F072F2E763938DDC0BCD5</t>
  </si>
  <si>
    <t>370900EEE51F072F9E844093572A840D</t>
  </si>
  <si>
    <t>370900EEE51F072F0D899220436A1E03</t>
  </si>
  <si>
    <t>370900EEE51F072FE90BDE269D1CDD00</t>
  </si>
  <si>
    <t>370900EEE51F072FC6A7B0E740B7F980</t>
  </si>
  <si>
    <t>370900EEE51F072F4F9E71542DE4F3F6</t>
  </si>
  <si>
    <t>370900EEE51F072FFDCFFF6EB748C322</t>
  </si>
  <si>
    <t>370900EEE51F072F33AF06F2F0D461D2</t>
  </si>
  <si>
    <t>370900EEE51F072F5687E277EB6192C3</t>
  </si>
  <si>
    <t>370900EEE51F072F002446502D419300</t>
  </si>
  <si>
    <t>F08CB67AA1A33C700DCDD1ADD51684E6</t>
  </si>
  <si>
    <t>F08CB67AA1A33C70F9DDDB93B2E2677B</t>
  </si>
  <si>
    <t>F08CB67AA1A33C70056D8DD57D79B923</t>
  </si>
  <si>
    <t>F08CB67AA1A33C70A4EC98214F9AEADE</t>
  </si>
  <si>
    <t>F08CB67AA1A33C70A4E92ADB75ADC2E2</t>
  </si>
  <si>
    <t>F08CB67AA1A33C70CE7EAEF4780ED325</t>
  </si>
  <si>
    <t>F08CB67AA1A33C706E0866FF301B3E62</t>
  </si>
  <si>
    <t>F08CB67AA1A33C70433B6E2F0B40F526</t>
  </si>
  <si>
    <t>F08CB67AA1A33C704D292C72107D4622</t>
  </si>
  <si>
    <t>F08CB67AA1A33C70C632FE1FC8DC535E</t>
  </si>
  <si>
    <t>D03F273B934D4165DBEEB82DBFA27DA6</t>
  </si>
  <si>
    <t>D03F273B934D41658F0162F66A4BBCAD</t>
  </si>
  <si>
    <t>D03F273B934D416542CE0AEA946A2722</t>
  </si>
  <si>
    <t>D03F273B934D4165B4E60CB4C0E95BED</t>
  </si>
  <si>
    <t>D03F273B934D4165CD5FAC2476C7DB9E</t>
  </si>
  <si>
    <t>D03F273B934D416548685B449EF117D5</t>
  </si>
  <si>
    <t>D03F273B934D41658CCBFB607C2F87FF</t>
  </si>
  <si>
    <t>D03F273B934D41650D20609D0305DA89</t>
  </si>
  <si>
    <t>D03F273B934D4165547B694B7ED346F5</t>
  </si>
  <si>
    <t>D03F273B934D41653BEAB417209C6EB5</t>
  </si>
  <si>
    <t>4E0ABF45EB18AF3D93B16ECE0BCB769A</t>
  </si>
  <si>
    <t>4E0ABF45EB18AF3DAC02A492B83EA461</t>
  </si>
  <si>
    <t>4E0ABF45EB18AF3D50D946F48AFBDF63</t>
  </si>
  <si>
    <t>F4781C6223213E9CDA7A31350CDF9FBC</t>
  </si>
  <si>
    <t>F4781C6223213E9C110EC5264CF6F9A8</t>
  </si>
  <si>
    <t>F4781C6223213E9C61CBB7E407D8486E</t>
  </si>
  <si>
    <t>F4781C6223213E9C5665F70B1AF044F5</t>
  </si>
  <si>
    <t>F4781C6223213E9C3752D978A0B68FD4</t>
  </si>
  <si>
    <t>F4781C6223213E9C8850F7DBCDB0D0BB</t>
  </si>
  <si>
    <t>9C9F8AF072A27D016B59E03B766E1461</t>
  </si>
  <si>
    <t>9C9F8AF072A27D014AAAF8CCBF166133</t>
  </si>
  <si>
    <t>9C9F8AF072A27D01A2BC78A0DF8B9A83</t>
  </si>
  <si>
    <t>9C9F8AF072A27D0183B6E94BD3281C21</t>
  </si>
  <si>
    <t>9C9F8AF072A27D01AF6E6D83A2FA5BE8</t>
  </si>
  <si>
    <t>9C9F8AF072A27D016AACBF6ED81530C4</t>
  </si>
  <si>
    <t>9C9F8AF072A27D013D9F9C226C08A884</t>
  </si>
  <si>
    <t>9C9F8AF072A27D013B875B9F72CCC0C5</t>
  </si>
  <si>
    <t>9C9F8AF072A27D01DC154928D4DB150A</t>
  </si>
  <si>
    <t>9C9F8AF072A27D014469FD25675ECFE8</t>
  </si>
  <si>
    <t>F4781C6223213E9CE8085CEC6DCB3C2E</t>
  </si>
  <si>
    <t>163BFF07EE8BA40C474D1BF477E91042</t>
  </si>
  <si>
    <t>163BFF07EE8BA40CE37413B56A0C3BE9</t>
  </si>
  <si>
    <t>163BFF07EE8BA40C00F54997B656E0F1</t>
  </si>
  <si>
    <t>163BFF07EE8BA40CAD607BA686276D9E</t>
  </si>
  <si>
    <t>163BFF07EE8BA40C9FC4C6775E75CA75</t>
  </si>
  <si>
    <t>163BFF07EE8BA40CDD8C35A706D569C0</t>
  </si>
  <si>
    <t>163BFF07EE8BA40C8B249810DBECD8BE</t>
  </si>
  <si>
    <t>163BFF07EE8BA40C5606176A1E1BF2C5</t>
  </si>
  <si>
    <t>163BFF07EE8BA40C8A8589D400780B93</t>
  </si>
  <si>
    <t>163BFF07EE8BA40C6D1C6F8660C5A8BC</t>
  </si>
  <si>
    <t>4792A6FE0EE233854163B39088F8C73A</t>
  </si>
  <si>
    <t>4792A6FE0EE23385427AF147EDEB836E</t>
  </si>
  <si>
    <t>4792A6FE0EE23385182B9E58A605E69F</t>
  </si>
  <si>
    <t>4792A6FE0EE233855B9A69622B81D3A9</t>
  </si>
  <si>
    <t>4792A6FE0EE23385F2DDF13D734709D8</t>
  </si>
  <si>
    <t>4792A6FE0EE23385684BD71B5943AE29</t>
  </si>
  <si>
    <t>4792A6FE0EE233854F3B71F05C868F65</t>
  </si>
  <si>
    <t>4792A6FE0EE2338559C2612A4CBA1591</t>
  </si>
  <si>
    <t>4792A6FE0EE23385AD6BFB04D6B18379</t>
  </si>
  <si>
    <t>4792A6FE0EE233855A5E0F784B89221A</t>
  </si>
  <si>
    <t>99962B017A8C57EF4C96A363E3566332</t>
  </si>
  <si>
    <t>99962B017A8C57EF97B7C4969D7FE878</t>
  </si>
  <si>
    <t>99962B017A8C57EFCD97398D344EB0A9</t>
  </si>
  <si>
    <t>99962B017A8C57EF16E663E601661EDF</t>
  </si>
  <si>
    <t>99962B017A8C57EFB9382CCE21846F38</t>
  </si>
  <si>
    <t>99962B017A8C57EF667FC6127FD00424</t>
  </si>
  <si>
    <t>99962B017A8C57EF194C139089D081A7</t>
  </si>
  <si>
    <t>99962B017A8C57EF9CB1E9E56E98D12B</t>
  </si>
  <si>
    <t>99962B017A8C57EF2E182146A1C2764D</t>
  </si>
  <si>
    <t>99962B017A8C57EF9F95D5DDFE64E6DF</t>
  </si>
  <si>
    <t>0BACE38BB8D2A711BC55CAC17C9EA51A</t>
  </si>
  <si>
    <t>0BACE38BB8D2A71184E3420CF4EC544C</t>
  </si>
  <si>
    <t>0BACE38BB8D2A711B73C8CE930EB6DD5</t>
  </si>
  <si>
    <t>0BACE38BB8D2A711ACDB55AD047DD58D</t>
  </si>
  <si>
    <t>0BACE38BB8D2A711D6D905AD86DEDE44</t>
  </si>
  <si>
    <t>0BACE38BB8D2A711DAE0725FA23B5A20</t>
  </si>
  <si>
    <t>0BACE38BB8D2A711FD2226ED9B07A480</t>
  </si>
  <si>
    <t>0BACE38BB8D2A71128401AA77178C1B3</t>
  </si>
  <si>
    <t>0BACE38BB8D2A71184B933AE1875DB73</t>
  </si>
  <si>
    <t>0BACE38BB8D2A711AB8ABF74A72B7CE1</t>
  </si>
  <si>
    <t>2F189490358C28657891E3BE4CC921AA</t>
  </si>
  <si>
    <t>2F189490358C2865DBE8638C96925AB6</t>
  </si>
  <si>
    <t>2F189490358C2865629DB886A2C7E19D</t>
  </si>
  <si>
    <t>2F189490358C2865EC2386669E49947B</t>
  </si>
  <si>
    <t>2F189490358C286524CEB54DC1390A0C</t>
  </si>
  <si>
    <t>2F189490358C286511F5235D4F845FC2</t>
  </si>
  <si>
    <t>2F189490358C2865BC8853F8CBC5F8FE</t>
  </si>
  <si>
    <t>2F189490358C28658D41BF5B22EB188F</t>
  </si>
  <si>
    <t>2F189490358C28651AD5C228E08EF4CF</t>
  </si>
  <si>
    <t>2F189490358C286516E7DB6E149C7EDB</t>
  </si>
  <si>
    <t>7DBC3386F87C15571AAF72CC5A40CBA7</t>
  </si>
  <si>
    <t>7DBC3386F87C1557853A8934AB841272</t>
  </si>
  <si>
    <t>7DBC3386F87C155704289E2081CAF76F</t>
  </si>
  <si>
    <t>7DBC3386F87C1557EFB08AB564ABC8B2</t>
  </si>
  <si>
    <t>7DBC3386F87C1557D8676613AC0C0598</t>
  </si>
  <si>
    <t>7DBC3386F87C1557404BC95FF88FC6E8</t>
  </si>
  <si>
    <t>7DBC3386F87C155715743542D8D2BFD0</t>
  </si>
  <si>
    <t>7DBC3386F87C15571537C4D898ED7E9E</t>
  </si>
  <si>
    <t>7DBC3386F87C1557A66B1CDC44E774D8</t>
  </si>
  <si>
    <t>7DBC3386F87C1557C34BDBED71D7AF59</t>
  </si>
  <si>
    <t>600F3DAC0FFD4024EB751616C4725F10</t>
  </si>
  <si>
    <t>600F3DAC0FFD4024F6B33894CEA3F246</t>
  </si>
  <si>
    <t>600F3DAC0FFD4024131570D2142C9959</t>
  </si>
  <si>
    <t>600F3DAC0FFD402454E84729342852A5</t>
  </si>
  <si>
    <t>600F3DAC0FFD4024477C1445FC6DA7AF</t>
  </si>
  <si>
    <t>600F3DAC0FFD4024837587B473BD60B4</t>
  </si>
  <si>
    <t>600F3DAC0FFD402422CBCA09F6B7B399</t>
  </si>
  <si>
    <t>600F3DAC0FFD40244181323971883506</t>
  </si>
  <si>
    <t>600F3DAC0FFD4024751FB43C991567F7</t>
  </si>
  <si>
    <t>600F3DAC0FFD40240D3C1A0284C1FC6A</t>
  </si>
  <si>
    <t>1AEB7056F4F9C26DEE5A30B5A40EBC02</t>
  </si>
  <si>
    <t>1AEB7056F4F9C26D799E2AA39630AE38</t>
  </si>
  <si>
    <t>1AEB7056F4F9C26DD8C12C4BEB182D71</t>
  </si>
  <si>
    <t>1AEB7056F4F9C26D8E41B119B61235B5</t>
  </si>
  <si>
    <t>4E0ABF45EB18AF3D0D34D2570AA79A3D</t>
  </si>
  <si>
    <t>4E0ABF45EB18AF3DA4D4F347FAFF9576</t>
  </si>
  <si>
    <t>4E0ABF45EB18AF3D6C7779BA99216068</t>
  </si>
  <si>
    <t>4E0ABF45EB18AF3DC67A230983EE8C69</t>
  </si>
  <si>
    <t>4E0ABF45EB18AF3D94D799C4A09CD3FC</t>
  </si>
  <si>
    <t>F4781C6223213E9C56B10B7DAD90FF1F</t>
  </si>
  <si>
    <t>F4781C6223213E9C83B1D2031881AE19</t>
  </si>
  <si>
    <t>F4781C6223213E9C1430327B3AB1DC37</t>
  </si>
  <si>
    <t>2439A79CC3E6A55D0062B7ACAE9413F0</t>
  </si>
  <si>
    <t>2439A79CC3E6A55D564438C4B7ADD768</t>
  </si>
  <si>
    <t>2439A79CC3E6A55DC29B9D8C3A1E5EC6</t>
  </si>
  <si>
    <t>1E3AE6C0E5795BDA911A861ECF977C4F</t>
  </si>
  <si>
    <t>1E3AE6C0E5795BDA271CF90B6B080971</t>
  </si>
  <si>
    <t>1E3AE6C0E5795BDAF2E77EE8EAD75F71</t>
  </si>
  <si>
    <t>1E3AE6C0E5795BDA18F8329E3984068F</t>
  </si>
  <si>
    <t>1E3AE6C0E5795BDAF7D712229A5FDEF8</t>
  </si>
  <si>
    <t>1E3AE6C0E5795BDA6306B1ABEFA1B789</t>
  </si>
  <si>
    <t>1E3AE6C0E5795BDAD1FA1AB810967584</t>
  </si>
  <si>
    <t>1E3AE6C0E5795BDAF411E7B22421220F</t>
  </si>
  <si>
    <t>1E3AE6C0E5795BDACF78A35EC65BBC1B</t>
  </si>
  <si>
    <t>1E3AE6C0E5795BDAF16EA2AE4BF02172</t>
  </si>
  <si>
    <t>C4B49C653C208339B5B311F4163E9506</t>
  </si>
  <si>
    <t>C4B49C653C208339029283C437DE2278</t>
  </si>
  <si>
    <t>C4B49C653C208339D10C061A3F40F3A7</t>
  </si>
  <si>
    <t>C4B49C653C208339BABE5A6E52852E5F</t>
  </si>
  <si>
    <t>C4B49C653C208339ABD5CF985FDF7888</t>
  </si>
  <si>
    <t>C4B49C653C2083395752AA3A0E6D73D9</t>
  </si>
  <si>
    <t>C4B49C653C20833989BDF017E52C9928</t>
  </si>
  <si>
    <t>C4B49C653C208339816F68459E436F49</t>
  </si>
  <si>
    <t>C4B49C653C208339E4D3B89990D270FC</t>
  </si>
  <si>
    <t>5E660C1333E66F3CACA7C232B6843303</t>
  </si>
  <si>
    <t>5E660C1333E66F3C4B5A904C6BDBC813</t>
  </si>
  <si>
    <t>5E660C1333E66F3C1A2FA16200AB144A</t>
  </si>
  <si>
    <t>5E660C1333E66F3CBDF9480909DD6126</t>
  </si>
  <si>
    <t>5E660C1333E66F3C5B73E415F596277C</t>
  </si>
  <si>
    <t>5E660C1333E66F3CA085C34C626A405B</t>
  </si>
  <si>
    <t>5E660C1333E66F3C7185EE47A322B3EE</t>
  </si>
  <si>
    <t>5E660C1333E66F3CDFBBD42773C71DB4</t>
  </si>
  <si>
    <t>C4B49C653C208339A335AD124C395DB6</t>
  </si>
  <si>
    <t>5E660C1333E66F3C58AB4E2842C1839C</t>
  </si>
  <si>
    <t>5E660C1333E66F3C91DDF2CD046E5017</t>
  </si>
  <si>
    <t>01E201496F13408C4FD57CB59638914C</t>
  </si>
  <si>
    <t>01E201496F13408CBC4FB08CE26349BF</t>
  </si>
  <si>
    <t>01E201496F13408C40D643253E72963A</t>
  </si>
  <si>
    <t>01E201496F13408C4625D36C6873C446</t>
  </si>
  <si>
    <t>01E201496F13408CAF9568DAA7FD7E25</t>
  </si>
  <si>
    <t>01E201496F13408C1813A3226C3A5475</t>
  </si>
  <si>
    <t>01E201496F13408C12896CB5C56C6436</t>
  </si>
  <si>
    <t>01E201496F13408CCC45A95A31984F14</t>
  </si>
  <si>
    <t>01E201496F13408CE59FC3E8C5652FBD</t>
  </si>
  <si>
    <t>01E201496F13408C04AACB48FBCE8A4F</t>
  </si>
  <si>
    <t>E6CFFA5CE169DC5DB626C1E8854CA027</t>
  </si>
  <si>
    <t>E6CFFA5CE169DC5D9424493186501652</t>
  </si>
  <si>
    <t>E6CFFA5CE169DC5D725217AB222F72A5</t>
  </si>
  <si>
    <t>E6CFFA5CE169DC5DFEC4DF37CE11BD3C</t>
  </si>
  <si>
    <t>E6CFFA5CE169DC5DE600A1D00836C2EC</t>
  </si>
  <si>
    <t>E6CFFA5CE169DC5D82FDC530D22AB5B5</t>
  </si>
  <si>
    <t>E6CFFA5CE169DC5D28125E85EC2C00A4</t>
  </si>
  <si>
    <t>E6CFFA5CE169DC5D3DBF93DC15680B51</t>
  </si>
  <si>
    <t>E6CFFA5CE169DC5D4295780BF55FAF5C</t>
  </si>
  <si>
    <t>219787499EE73DCE02AF3B2380506737</t>
  </si>
  <si>
    <t>219787499EE73DCEBA7D3D32664B24EC</t>
  </si>
  <si>
    <t>219787499EE73DCE5A896A7ADC6F4147</t>
  </si>
  <si>
    <t>219787499EE73DCE63C6FF42487B9BB7</t>
  </si>
  <si>
    <t>219787499EE73DCEC1732F2B765FE665</t>
  </si>
  <si>
    <t>219787499EE73DCEB29678217A37B177</t>
  </si>
  <si>
    <t>219787499EE73DCE036DBC60288FC678</t>
  </si>
  <si>
    <t>219787499EE73DCE594F86CC75571923</t>
  </si>
  <si>
    <t>E6CFFA5CE169DC5D0FE6DE10A573C51F</t>
  </si>
  <si>
    <t>219787499EE73DCEC51804D84B9A39AD</t>
  </si>
  <si>
    <t>219787499EE73DCEFB1BB6B416EBF8A3</t>
  </si>
  <si>
    <t>80ED1A7CD8F2410134CEF23F7B908C7E</t>
  </si>
  <si>
    <t>80ED1A7CD8F24101B29439C30EC3180F</t>
  </si>
  <si>
    <t>80ED1A7CD8F24101F125868F58A117F3</t>
  </si>
  <si>
    <t>80ED1A7CD8F24101D21A7217051B0E73</t>
  </si>
  <si>
    <t>80ED1A7CD8F24101F61308A49AECEB20</t>
  </si>
  <si>
    <t>80ED1A7CD8F24101D09375FB2A71BD9D</t>
  </si>
  <si>
    <t>80ED1A7CD8F24101582D16A77F0E98F3</t>
  </si>
  <si>
    <t>80ED1A7CD8F241018AACC4BFEEDEC9CE</t>
  </si>
  <si>
    <t>80ED1A7CD8F2410118596866C04CA79C</t>
  </si>
  <si>
    <t>80ED1A7CD8F2410137A0FC483BCDB7CC</t>
  </si>
  <si>
    <t>2AEF83F62FBC5F6DD2CF1F2D06B17355</t>
  </si>
  <si>
    <t>2AEF83F62FBC5F6DED41B360145DFE72</t>
  </si>
  <si>
    <t>2AEF83F62FBC5F6D48F6C530D3FCF857</t>
  </si>
  <si>
    <t>2AEF83F62FBC5F6D31422D593C445823</t>
  </si>
  <si>
    <t>2AEF83F62FBC5F6D60BA4519A9ED21F7</t>
  </si>
  <si>
    <t>2AEF83F62FBC5F6D6764B0520A2AD32A</t>
  </si>
  <si>
    <t>2AEF83F62FBC5F6D3ECD48F5E368B2BE</t>
  </si>
  <si>
    <t>2AEF83F62FBC5F6DC70D1145C9D82552</t>
  </si>
  <si>
    <t>EEBF425B64A3B10320649583C08BE3D4</t>
  </si>
  <si>
    <t>EEBF425B64A3B103FA75D92092708477</t>
  </si>
  <si>
    <t>EEBF425B64A3B103B720ECACD928BA8C</t>
  </si>
  <si>
    <t>EEBF425B64A3B10347784B1BD3768AB6</t>
  </si>
  <si>
    <t>EEBF425B64A3B103D1A93BA943044826</t>
  </si>
  <si>
    <t>EEBF425B64A3B1037CC090C2D760FC50</t>
  </si>
  <si>
    <t>EEBF425B64A3B103D5AE0EB078AE5363</t>
  </si>
  <si>
    <t>EEBF425B64A3B103CD30F5B4201CE49A</t>
  </si>
  <si>
    <t>EEBF425B64A3B1036736DBB8FB284238</t>
  </si>
  <si>
    <t>EEBF425B64A3B103F8725B98F7DA3564</t>
  </si>
  <si>
    <t>E92188A390B3A5C04DBD4D139069B2E3</t>
  </si>
  <si>
    <t>E92188A390B3A5C0D9A06A1CB450CC48</t>
  </si>
  <si>
    <t>E92188A390B3A5C0F4D719575A5B791A</t>
  </si>
  <si>
    <t>E92188A390B3A5C0AD829112948C4BB9</t>
  </si>
  <si>
    <t>2AEF83F62FBC5F6DE778A23B01602326</t>
  </si>
  <si>
    <t>2AEF83F62FBC5F6D0B0737656D1C0214</t>
  </si>
  <si>
    <t>E92188A390B3A5C0AEBF6D982B35C39C</t>
  </si>
  <si>
    <t>E92188A390B3A5C01A87CEEFD9B04970</t>
  </si>
  <si>
    <t>E92188A390B3A5C0CABC55E5221A0340</t>
  </si>
  <si>
    <t>E92188A390B3A5C041E878722571E932</t>
  </si>
  <si>
    <t>F8F2C1F5EA3008C80199A2D03C316D59</t>
  </si>
  <si>
    <t>F8F2C1F5EA3008C8C3444552842B9C2A</t>
  </si>
  <si>
    <t>F8F2C1F5EA3008C8554DA63D6DDE7710</t>
  </si>
  <si>
    <t>F8F2C1F5EA3008C813A790BDEE6E1BE8</t>
  </si>
  <si>
    <t>F8F2C1F5EA3008C81A0E357B00E7CA08</t>
  </si>
  <si>
    <t>F8F2C1F5EA3008C8AAC1F172B9F01D93</t>
  </si>
  <si>
    <t>F8F2C1F5EA3008C8174C6CCA3543313B</t>
  </si>
  <si>
    <t>F8F2C1F5EA3008C85BA1CD7EE933589B</t>
  </si>
  <si>
    <t>F8F2C1F5EA3008C880D1E31734C8982A</t>
  </si>
  <si>
    <t>F8F2C1F5EA3008C89977ADADBBBD6468</t>
  </si>
  <si>
    <t>5FB81E36ACAA653D70E6BABD2B4A63D6</t>
  </si>
  <si>
    <t>5FB81E36ACAA653DF7B6DCA99E95B205</t>
  </si>
  <si>
    <t>5FB81E36ACAA653D8B05B405C5432DE1</t>
  </si>
  <si>
    <t>5FB81E36ACAA653D9CCCFA15C9C01FEB</t>
  </si>
  <si>
    <t>5FB81E36ACAA653D3E323A68CDF1CDF5</t>
  </si>
  <si>
    <t>5FB81E36ACAA653D36AEBE394D8C700D</t>
  </si>
  <si>
    <t>5FB81E36ACAA653D682F9DEBE98CD9B5</t>
  </si>
  <si>
    <t>5FB81E36ACAA653DBC288399FD368995</t>
  </si>
  <si>
    <t>5FB81E36ACAA653DD39B79FE7E8CC062</t>
  </si>
  <si>
    <t>CF0972BB1D4435AD3B15FC8B96FED6CF</t>
  </si>
  <si>
    <t>CF0972BB1D4435AD2DADD7B1C0F165F9</t>
  </si>
  <si>
    <t>CF0972BB1D4435ADF87A9453E2A32142</t>
  </si>
  <si>
    <t>CF0972BB1D4435ADC9C0DB67F1421B87</t>
  </si>
  <si>
    <t>CF0972BB1D4435ADA9C2E4A1E7ABC944</t>
  </si>
  <si>
    <t>CF0972BB1D4435AD2F3C5E6794D3FE35</t>
  </si>
  <si>
    <t>CF0972BB1D4435AD5197116895D81B03</t>
  </si>
  <si>
    <t>CF0972BB1D4435AD3AF3529F4DE52FEC</t>
  </si>
  <si>
    <t>CF0972BB1D4435AD5A7BE5C75695B64E</t>
  </si>
  <si>
    <t>5FB81E36ACAA653D0072E6C8AF61CCD1</t>
  </si>
  <si>
    <t>CF0972BB1D4435AD8944E6917503D60C</t>
  </si>
  <si>
    <t>A74322720DF81DB956EB2381CEE54DEC</t>
  </si>
  <si>
    <t>A74322720DF81DB9EB40E6EA13240E50</t>
  </si>
  <si>
    <t>A74322720DF81DB9DFE87D13B830023A</t>
  </si>
  <si>
    <t>A74322720DF81DB973E2F1D578D5917E</t>
  </si>
  <si>
    <t>A74322720DF81DB9C88AC1BBBD34E9B9</t>
  </si>
  <si>
    <t>A74322720DF81DB9874B728802867C1E</t>
  </si>
  <si>
    <t>A74322720DF81DB9D4718CA03E3C29F0</t>
  </si>
  <si>
    <t>A74322720DF81DB98C86C978BD498AF2</t>
  </si>
  <si>
    <t>A74322720DF81DB9D176799DE1004993</t>
  </si>
  <si>
    <t>A74322720DF81DB9FD51C882B71FA107</t>
  </si>
  <si>
    <t>B3A9D42A286BD77EDD14D50D864FE81F</t>
  </si>
  <si>
    <t>B3A9D42A286BD77ED4805D6F346F5118</t>
  </si>
  <si>
    <t>B3A9D42A286BD77E66614FF6943217D7</t>
  </si>
  <si>
    <t>B3A9D42A286BD77EE5AEA156AD85D107</t>
  </si>
  <si>
    <t>B3A9D42A286BD77EA308EAD432787946</t>
  </si>
  <si>
    <t>B3A9D42A286BD77E1FB91F0D00ACC929</t>
  </si>
  <si>
    <t>B3A9D42A286BD77E32997A4225770D42</t>
  </si>
  <si>
    <t>B3A9D42A286BD77E6B027106848517C4</t>
  </si>
  <si>
    <t>B3A9D42A286BD77E7DA4834907B08CC7</t>
  </si>
  <si>
    <t>FF8FD7BB7265B69F28781469DEBFDE73</t>
  </si>
  <si>
    <t>FF8FD7BB7265B69F96441A62DDDEBB05</t>
  </si>
  <si>
    <t>FF8FD7BB7265B69F4742BA2AA5FF3405</t>
  </si>
  <si>
    <t>FF8FD7BB7265B69F4E9A7537E6D96A0C</t>
  </si>
  <si>
    <t>FF8FD7BB7265B69FC198C783C555D23B</t>
  </si>
  <si>
    <t>FF8FD7BB7265B69FF8590D5C53B3E92D</t>
  </si>
  <si>
    <t>FF8FD7BB7265B69F79578F47003CB7B7</t>
  </si>
  <si>
    <t>FF8FD7BB7265B69FCAD763E0CA7C8936</t>
  </si>
  <si>
    <t>FF8FD7BB7265B69F1B1CC2650942D911</t>
  </si>
  <si>
    <t>FF8FD7BB7265B69FCE539792DD2671D7</t>
  </si>
  <si>
    <t>C5EC80955923A6592785DB148FF7B7DF</t>
  </si>
  <si>
    <t>C5EC80955923A6598634D5730A690A90</t>
  </si>
  <si>
    <t>C5EC80955923A659764859BD37137A07</t>
  </si>
  <si>
    <t>C5EC80955923A6590808C993B8E1933D</t>
  </si>
  <si>
    <t>C5EC80955923A65909BF8C4BC9E3D611</t>
  </si>
  <si>
    <t>B3A9D42A286BD77E7D12509DF31B79C2</t>
  </si>
  <si>
    <t>C5EC80955923A65975C81786B9FCB76C</t>
  </si>
  <si>
    <t>C5EC80955923A659D8E090D2BBEE53FE</t>
  </si>
  <si>
    <t>C5EC80955923A659E75D90C57191376A</t>
  </si>
  <si>
    <t>C5EC80955923A65987B782DCA8458AA8</t>
  </si>
  <si>
    <t>C5EC80955923A6599C81A9E00F77870F</t>
  </si>
  <si>
    <t>FC72AA67579A3D644AB93746B09587EF</t>
  </si>
  <si>
    <t>FC72AA67579A3D64CE194C970FAD49AA</t>
  </si>
  <si>
    <t>FC72AA67579A3D64725E38CBCC35BB31</t>
  </si>
  <si>
    <t>FC72AA67579A3D64911C772F6305E0A4</t>
  </si>
  <si>
    <t>FC72AA67579A3D64EE4B53FB19A3E30C</t>
  </si>
  <si>
    <t>FC72AA67579A3D64D6ED1624D3D99FB4</t>
  </si>
  <si>
    <t>FC72AA67579A3D64F37B8639C91E5220</t>
  </si>
  <si>
    <t>FC72AA67579A3D643893A4B529996FC8</t>
  </si>
  <si>
    <t>FC72AA67579A3D6441327AE6A17CDCB1</t>
  </si>
  <si>
    <t>FC72AA67579A3D6443C0E2BA699F16FD</t>
  </si>
  <si>
    <t>D69427648EC4EA26CDB244C3A4BBD1BD</t>
  </si>
  <si>
    <t>D69427648EC4EA26DE36377ED05ED742</t>
  </si>
  <si>
    <t>D69427648EC4EA26724AA2DE4A55D34D</t>
  </si>
  <si>
    <t>D69427648EC4EA264C5F5CDDD8A520E8</t>
  </si>
  <si>
    <t>D69427648EC4EA26672DC8969478C853</t>
  </si>
  <si>
    <t>D69427648EC4EA26A0E3DEFA64095798</t>
  </si>
  <si>
    <t>D69427648EC4EA26CB764DE63F4F5D3F</t>
  </si>
  <si>
    <t>D69427648EC4EA2664BCBB45750A0B1E</t>
  </si>
  <si>
    <t>D69427648EC4EA2632E8815BCD22AC4F</t>
  </si>
  <si>
    <t>148D614955AE3BD4D20A312C99AEBBAD</t>
  </si>
  <si>
    <t>148D614955AE3BD418E27AF6A87AE0E6</t>
  </si>
  <si>
    <t>148D614955AE3BD49130BFA2DC42CDB5</t>
  </si>
  <si>
    <t>148D614955AE3BD4390C6F2A5210E698</t>
  </si>
  <si>
    <t>148D614955AE3BD4C7A272C8050242A0</t>
  </si>
  <si>
    <t>148D614955AE3BD48A479FB4C89C0119</t>
  </si>
  <si>
    <t>148D614955AE3BD4BBA1EC1C3CA47761</t>
  </si>
  <si>
    <t>D69427648EC4EA26EC0CF51EE94D4687</t>
  </si>
  <si>
    <t>716FE2A23854D01065D92F6D15DB5F79</t>
  </si>
  <si>
    <t>716FE2A23854D010A3C297E856935AF4</t>
  </si>
  <si>
    <t>716FE2A23854D010A4ED1889CAB1C247</t>
  </si>
  <si>
    <t>716FE2A23854D010E2C680720A05A1D8</t>
  </si>
  <si>
    <t>716FE2A23854D010757F54E63E176FF9</t>
  </si>
  <si>
    <t>F30918DA2D1F0213FA5D4FD941B5D57D</t>
  </si>
  <si>
    <t>F30918DA2D1F021308567B04DE2BAC02</t>
  </si>
  <si>
    <t>F30918DA2D1F0213ED2118AF3A35F6E9</t>
  </si>
  <si>
    <t>F30918DA2D1F02138B00EF1C95B822FB</t>
  </si>
  <si>
    <t>F30918DA2D1F0213DC5273E5AB0F4569</t>
  </si>
  <si>
    <t>F30918DA2D1F0213E29AD9B38779FD8B</t>
  </si>
  <si>
    <t>F30918DA2D1F0213418E406DB67A3591</t>
  </si>
  <si>
    <t>F30918DA2D1F0213A969C9259FE81F93</t>
  </si>
  <si>
    <t>F30918DA2D1F021313F5325577BA591A</t>
  </si>
  <si>
    <t>F30918DA2D1F0213B9C397EDB12F9296</t>
  </si>
  <si>
    <t>B3EB0F3E87EA2F3258F9EA70626102DB</t>
  </si>
  <si>
    <t>B3EB0F3E87EA2F32B6796C097FE23956</t>
  </si>
  <si>
    <t>B3EB0F3E87EA2F32B5FE16AC80C2A510</t>
  </si>
  <si>
    <t>B3EB0F3E87EA2F32084AD8640F76630A</t>
  </si>
  <si>
    <t>B3EB0F3E87EA2F32847EC880FDD09C60</t>
  </si>
  <si>
    <t>B3EB0F3E87EA2F3277366179E910B0CC</t>
  </si>
  <si>
    <t>B3EB0F3E87EA2F32F7A8A4CBD6B3F9A7</t>
  </si>
  <si>
    <t>B3EB0F3E87EA2F3258EEB940B2759259</t>
  </si>
  <si>
    <t>B3EB0F3E87EA2F32C6EF15D91E0ACF2A</t>
  </si>
  <si>
    <t>B3EB0F3E87EA2F32BE3D68E09A57CFCC</t>
  </si>
  <si>
    <t>4D5273E4AADAE7005CE0DEEBD61EAA77</t>
  </si>
  <si>
    <t>4D5273E4AADAE700DB9936073F9F856A</t>
  </si>
  <si>
    <t>4D5273E4AADAE700D9ECC579C6510BD6</t>
  </si>
  <si>
    <t>4D5273E4AADAE700C085E5D73A7AADC9</t>
  </si>
  <si>
    <t>4D5273E4AADAE7007F464C2969E38901</t>
  </si>
  <si>
    <t>4D5273E4AADAE7005DA24B810B675EA8</t>
  </si>
  <si>
    <t>4D5273E4AADAE700EDA18C47DF562398</t>
  </si>
  <si>
    <t>4D5273E4AADAE700CDA439A7924A643D</t>
  </si>
  <si>
    <t>4D5273E4AADAE7008996B358EE1E0035</t>
  </si>
  <si>
    <t>4D5273E4AADAE700D324F35C9050B64C</t>
  </si>
  <si>
    <t>996B62927F989832D9776CDDA780EF8E</t>
  </si>
  <si>
    <t>996B62927F989832B5E83ADE3D06443F</t>
  </si>
  <si>
    <t>996B62927F989832BB35BE9878BE11D5</t>
  </si>
  <si>
    <t>996B62927F989832E34D1C8BB3440BE7</t>
  </si>
  <si>
    <t>996B62927F98983216269D69071DBDA9</t>
  </si>
  <si>
    <t>996B62927F98983246A2F366D34CC259</t>
  </si>
  <si>
    <t>996B62927F989832F346EB60FFE49D9D</t>
  </si>
  <si>
    <t>996B62927F98983229A6D2E7481962BE</t>
  </si>
  <si>
    <t>148D614955AE3BD4013CD003459CDE2B</t>
  </si>
  <si>
    <t>130C4226FEC1EC5A5BC234B7B666A71F</t>
  </si>
  <si>
    <t>130C4226FEC1EC5AE00BFB01BBAB207D</t>
  </si>
  <si>
    <t>130C4226FEC1EC5A9C70537BBC1C4146</t>
  </si>
  <si>
    <t>130C4226FEC1EC5A4877B76608F53C04</t>
  </si>
  <si>
    <t>130C4226FEC1EC5AAAC5B2DF7D4AF1F1</t>
  </si>
  <si>
    <t>130C4226FEC1EC5A1B22B4B802D42743</t>
  </si>
  <si>
    <t>130C4226FEC1EC5AF1378B7F5EF71CDC</t>
  </si>
  <si>
    <t>130C4226FEC1EC5A060A4B57546CB798</t>
  </si>
  <si>
    <t>130C4226FEC1EC5A7966445B89B28095</t>
  </si>
  <si>
    <t>130C4226FEC1EC5AA3D2777AD69A2277</t>
  </si>
  <si>
    <t>F7852E3A6352AD24CA2520895D59CA68</t>
  </si>
  <si>
    <t>F7852E3A6352AD247817478DCB9ECE4B</t>
  </si>
  <si>
    <t>F7852E3A6352AD24301DB7F539C53E39</t>
  </si>
  <si>
    <t>F7852E3A6352AD24BE2E8B1204B429F9</t>
  </si>
  <si>
    <t>F7852E3A6352AD24F3DA15BE5D29F2FC</t>
  </si>
  <si>
    <t>F7852E3A6352AD245993D514976571F7</t>
  </si>
  <si>
    <t>F7852E3A6352AD24DA31CA52C2A83307</t>
  </si>
  <si>
    <t>F7852E3A6352AD24D2148F8C45773054</t>
  </si>
  <si>
    <t>F7852E3A6352AD24E2ACC3CEBD52BB65</t>
  </si>
  <si>
    <t>F7852E3A6352AD24EFE484E837712DED</t>
  </si>
  <si>
    <t>42984F45341B322937702004ED9B9943</t>
  </si>
  <si>
    <t>42984F45341B3229B8856EA5B6A30C79</t>
  </si>
  <si>
    <t>42984F45341B32297867B305ACB611B9</t>
  </si>
  <si>
    <t>42984F45341B322936790DC1E7CA7037</t>
  </si>
  <si>
    <t>42984F45341B322926EE01E90120087B</t>
  </si>
  <si>
    <t>42984F45341B3229E693249417F6D640</t>
  </si>
  <si>
    <t>42984F45341B322977C6F586C160AE15</t>
  </si>
  <si>
    <t>42984F45341B3229D609CB976ECADCA7</t>
  </si>
  <si>
    <t>42984F45341B32291B318F59AFA395AB</t>
  </si>
  <si>
    <t>42984F45341B3229520B14EDA8833AE2</t>
  </si>
  <si>
    <t>26EFECC3B7EF11E6A0BEC068CFEE5890</t>
  </si>
  <si>
    <t>26EFECC3B7EF11E6375E3DBA99D6CF3F</t>
  </si>
  <si>
    <t>26EFECC3B7EF11E6F7F37148DCA72651</t>
  </si>
  <si>
    <t>26EFECC3B7EF11E6CF38DD6DBB973F82</t>
  </si>
  <si>
    <t>26EFECC3B7EF11E6F1F054318B867732</t>
  </si>
  <si>
    <t>26EFECC3B7EF11E6DF6D7CECA9D7C9F7</t>
  </si>
  <si>
    <t>26EFECC3B7EF11E6632FAAEA2D685F09</t>
  </si>
  <si>
    <t>26EFECC3B7EF11E6435F684E8E81E214</t>
  </si>
  <si>
    <t>26EFECC3B7EF11E62BC184205F675DA0</t>
  </si>
  <si>
    <t>26EFECC3B7EF11E65205D24B0D981F01</t>
  </si>
  <si>
    <t>AD0DA47EBD04F8F22343136340D55D07</t>
  </si>
  <si>
    <t>AD0DA47EBD04F8F257F2EBD57B3EB0AA</t>
  </si>
  <si>
    <t>AD0DA47EBD04F8F2D6E8C71B1B312102</t>
  </si>
  <si>
    <t>AD0DA47EBD04F8F273B1D6E38CF8C008</t>
  </si>
  <si>
    <t>AD0DA47EBD04F8F2F8BB09E6A6C98D40</t>
  </si>
  <si>
    <t>AD0DA47EBD04F8F2EFCEE2B086F21D36</t>
  </si>
  <si>
    <t>AD0DA47EBD04F8F2D58DE8446F1D6103</t>
  </si>
  <si>
    <t>AD0DA47EBD04F8F2B86B72B2E7F9085D</t>
  </si>
  <si>
    <t>AD0DA47EBD04F8F2483220ABFC164EC9</t>
  </si>
  <si>
    <t>AD0DA47EBD04F8F2D5292522D81283EA</t>
  </si>
  <si>
    <t>716FE2A23854D010AFEE5481FAE05093</t>
  </si>
  <si>
    <t>716FE2A23854D010B1938F4F2A2B0B7D</t>
  </si>
  <si>
    <t>716FE2A23854D010DB2C52203EF55668</t>
  </si>
  <si>
    <t>716FE2A23854D01095DD6245EAB60AD3</t>
  </si>
  <si>
    <t>716FE2A23854D0106EC79199D53E6D4F</t>
  </si>
  <si>
    <t>A8070659BE3AB183AB36F0192EABDBF7</t>
  </si>
  <si>
    <t>A8070659BE3AB18367EC237A2CCE2FAF</t>
  </si>
  <si>
    <t>A8070659BE3AB183421045C2840563D6</t>
  </si>
  <si>
    <t>A8070659BE3AB183A26330B468367800</t>
  </si>
  <si>
    <t>A8070659BE3AB183FFADB4FBD85921E0</t>
  </si>
  <si>
    <t>A8070659BE3AB18315D34C2669D006FA</t>
  </si>
  <si>
    <t>A8070659BE3AB1834E07EBEE4AFAB9EB</t>
  </si>
  <si>
    <t>A8070659BE3AB183992A1B8725D4A6BE</t>
  </si>
  <si>
    <t>A8070659BE3AB183ADF693C3D76442FF</t>
  </si>
  <si>
    <t>2475C4CE9033647134FB8F2E54154737</t>
  </si>
  <si>
    <t>2475C4CE90336471B80B71293EB59940</t>
  </si>
  <si>
    <t>2475C4CE90336471BB6ECD6D7EF60DDE</t>
  </si>
  <si>
    <t>2475C4CE90336471888D4380BD5A0FF0</t>
  </si>
  <si>
    <t>2475C4CE90336471BF8455CD9630BA37</t>
  </si>
  <si>
    <t>2475C4CE90336471A7179FBCD31E916B</t>
  </si>
  <si>
    <t>2475C4CE90336471B36D66814382C3BA</t>
  </si>
  <si>
    <t>2475C4CE90336471F7160D4B872B8CB9</t>
  </si>
  <si>
    <t>2475C4CE90336471882CE35FCB364EB1</t>
  </si>
  <si>
    <t>2475C4CE90336471DAAE510FAAFD0C57</t>
  </si>
  <si>
    <t>B37EB926FC22D1B9560DA4907154644F</t>
  </si>
  <si>
    <t>B37EB926FC22D1B9D8AB032CD8C7A8D8</t>
  </si>
  <si>
    <t>B37EB926FC22D1B982D6508979A0BB72</t>
  </si>
  <si>
    <t>B37EB926FC22D1B9B3CB6747B703123F</t>
  </si>
  <si>
    <t>B37EB926FC22D1B910DA8D0D2901EFC3</t>
  </si>
  <si>
    <t>B37EB926FC22D1B99BBF78CC123EF133</t>
  </si>
  <si>
    <t>B37EB926FC22D1B990D7D44A567AAD79</t>
  </si>
  <si>
    <t>B37EB926FC22D1B967942C66B3154D9D</t>
  </si>
  <si>
    <t>B37EB926FC22D1B91DF87DF44929DF18</t>
  </si>
  <si>
    <t>B37EB926FC22D1B9C46B6972A24C9A87</t>
  </si>
  <si>
    <t>16836E7501013057EB886B41C7491D4F</t>
  </si>
  <si>
    <t>16836E75010130576220BF729FE121EF</t>
  </si>
  <si>
    <t>16836E7501013057855C0F3C7AC1BEC1</t>
  </si>
  <si>
    <t>16836E750101305759008BFF0FD13A54</t>
  </si>
  <si>
    <t>16836E750101305774E36295F46AD05B</t>
  </si>
  <si>
    <t>16836E750101305728EF0D4E1B75D086</t>
  </si>
  <si>
    <t>16836E7501013057702FE60EAC592908</t>
  </si>
  <si>
    <t>16836E750101305727F08E965808851E</t>
  </si>
  <si>
    <t>16836E7501013057C517A085578047FF</t>
  </si>
  <si>
    <t>8B73633E60AF04FDB90AA37A322F8768</t>
  </si>
  <si>
    <t>8B73633E60AF04FD26DBB079E1B82056</t>
  </si>
  <si>
    <t>8B73633E60AF04FD33004DCB59826AD5</t>
  </si>
  <si>
    <t>8B73633E60AF04FD141D30D2310AF02E</t>
  </si>
  <si>
    <t>8B73633E60AF04FD5992516B6A033D4B</t>
  </si>
  <si>
    <t>8B73633E60AF04FD68762A2AB947244B</t>
  </si>
  <si>
    <t>8B73633E60AF04FDE910B7B7D701CE10</t>
  </si>
  <si>
    <t>8B73633E60AF04FD022CAE4AD233DFA9</t>
  </si>
  <si>
    <t>8B73633E60AF04FDD170EF4C509F8461</t>
  </si>
  <si>
    <t>8B73633E60AF04FD14752CED84FC6939</t>
  </si>
  <si>
    <t>9727EF8C6BAD80002A664BC016BA5599</t>
  </si>
  <si>
    <t>9727EF8C6BAD8000C4AC88435C370FAD</t>
  </si>
  <si>
    <t>9727EF8C6BAD80006977EDCA43B9DAFF</t>
  </si>
  <si>
    <t>9727EF8C6BAD80009B989B56774A084D</t>
  </si>
  <si>
    <t>9727EF8C6BAD8000BAE83E5A72172E7D</t>
  </si>
  <si>
    <t>16836E750101305741FEDB0868310743</t>
  </si>
  <si>
    <t>9727EF8C6BAD800004B094835FD80093</t>
  </si>
  <si>
    <t>9727EF8C6BAD800024948A403093D9A6</t>
  </si>
  <si>
    <t>9727EF8C6BAD8000EAA85C6D69B00500</t>
  </si>
  <si>
    <t>9727EF8C6BAD8000E6921338A5376B7D</t>
  </si>
  <si>
    <t>9727EF8C6BAD80001E4D682DA63957EA</t>
  </si>
  <si>
    <t>1D09631AC5A48748DB816C4F0795D8BF</t>
  </si>
  <si>
    <t>1D09631AC5A487483859A697EF07E8A3</t>
  </si>
  <si>
    <t>1D09631AC5A48748541EC400EC37E526</t>
  </si>
  <si>
    <t>1D09631AC5A48748D3967F53A30288AE</t>
  </si>
  <si>
    <t>1D09631AC5A487487D18AA6DCB21DD03</t>
  </si>
  <si>
    <t>1D09631AC5A48748A373D49CE2FB38AC</t>
  </si>
  <si>
    <t>1D09631AC5A487489CA987062E5FC2A4</t>
  </si>
  <si>
    <t>1D09631AC5A48748D157FBB3B1886FC6</t>
  </si>
  <si>
    <t>1D09631AC5A48748A647AFACBD43FF3B</t>
  </si>
  <si>
    <t>1D09631AC5A487485BCC7A83D5247D5F</t>
  </si>
  <si>
    <t>7D6AAAC0DF9AD259C3B43703A6AC4079</t>
  </si>
  <si>
    <t>7D6AAAC0DF9AD259A5A6E1853FE4ED36</t>
  </si>
  <si>
    <t>7D6AAAC0DF9AD259851AFD40E22D6326</t>
  </si>
  <si>
    <t>7D6AAAC0DF9AD259EFBAD0DFBAE78999</t>
  </si>
  <si>
    <t>7D6AAAC0DF9AD259AFDCDC17953F26B9</t>
  </si>
  <si>
    <t>7D6AAAC0DF9AD25927C3BD611844185D</t>
  </si>
  <si>
    <t>7D6AAAC0DF9AD2593074EE2788C887D1</t>
  </si>
  <si>
    <t>7D6AAAC0DF9AD25987FDA00E8D96C304</t>
  </si>
  <si>
    <t>7D6AAAC0DF9AD259479C68A0C301E1E5</t>
  </si>
  <si>
    <t>7D6AAAC0DF9AD259D217B4CC0934F799</t>
  </si>
  <si>
    <t>8AE2405981E1B6A8CCA12F062BB420B7</t>
  </si>
  <si>
    <t>8AE2405981E1B6A86A11A54151C73C5D</t>
  </si>
  <si>
    <t>8AE2405981E1B6A8C1F0772076F60C43</t>
  </si>
  <si>
    <t>8AE2405981E1B6A832D07EC747631065</t>
  </si>
  <si>
    <t>8AE2405981E1B6A8B84DB6C3D6DE752F</t>
  </si>
  <si>
    <t>8AE2405981E1B6A8C56E4A16D02CA6AF</t>
  </si>
  <si>
    <t>8AE2405981E1B6A83E9A3BDB89F8642D</t>
  </si>
  <si>
    <t>8AE2405981E1B6A863E5E58B545D147B</t>
  </si>
  <si>
    <t>8AE2405981E1B6A8A4A9C836452EAA47</t>
  </si>
  <si>
    <t>8AE2405981E1B6A835B2C4A74020277E</t>
  </si>
  <si>
    <t>6BF5B28E5D155A24EBFAB418BC187657</t>
  </si>
  <si>
    <t>6BF5B28E5D155A24A7D86E9A5D2D846B</t>
  </si>
  <si>
    <t>6BF5B28E5D155A2481315B0F4F8B6B93</t>
  </si>
  <si>
    <t>6BF5B28E5D155A24D2993F56A947312C</t>
  </si>
  <si>
    <t>6BF5B28E5D155A245346F6A96775EAC1</t>
  </si>
  <si>
    <t>6BF5B28E5D155A245BAD2FBBE92D4597</t>
  </si>
  <si>
    <t>6BF5B28E5D155A24B710BE731FB334DA</t>
  </si>
  <si>
    <t>6BF5B28E5D155A2429A5237A7327FBA9</t>
  </si>
  <si>
    <t>6BF5B28E5D155A24684D5C564FB12393</t>
  </si>
  <si>
    <t>6BF5B28E5D155A24260979E2A1F2E5F4</t>
  </si>
  <si>
    <t>7A4C18B8E60CF0DEFB861A9E423DEA08</t>
  </si>
  <si>
    <t>7A4C18B8E60CF0DE83BB9149AFB5BF9B</t>
  </si>
  <si>
    <t>7A4C18B8E60CF0DE21448EAB252E94C1</t>
  </si>
  <si>
    <t>7A4C18B8E60CF0DE0223D2B15301E585</t>
  </si>
  <si>
    <t>7A4C18B8E60CF0DEFEEC3F31BA23A368</t>
  </si>
  <si>
    <t>7A4C18B8E60CF0DEBF41357B73C1559C</t>
  </si>
  <si>
    <t>7A4C18B8E60CF0DED6BBEDECC8D52418</t>
  </si>
  <si>
    <t>A77BA0A406FD9C879EEF39BE38BA4B79</t>
  </si>
  <si>
    <t>A77BA0A406FD9C87854A430EF9D93667</t>
  </si>
  <si>
    <t>A77BA0A406FD9C879A234283DBCD2541</t>
  </si>
  <si>
    <t>A77BA0A406FD9C87FAFE3177EE199123</t>
  </si>
  <si>
    <t>A77BA0A406FD9C87D8306ED10CAB9DA7</t>
  </si>
  <si>
    <t>A77BA0A406FD9C878278EBEAAB367B3B</t>
  </si>
  <si>
    <t>A77BA0A406FD9C87D2463A8BD88BBA26</t>
  </si>
  <si>
    <t>A77BA0A406FD9C870C4CB43CD08A2170</t>
  </si>
  <si>
    <t>A77BA0A406FD9C87770509DD29F1338E</t>
  </si>
  <si>
    <t>A77BA0A406FD9C87B1E5FAE1BCAD5B4A</t>
  </si>
  <si>
    <t>F83DD1B69DE524519DE5B69EF26BA258</t>
  </si>
  <si>
    <t>F83DD1B69DE524517E296E49570910CB</t>
  </si>
  <si>
    <t>F83DD1B69DE524513624DEA3414E613A</t>
  </si>
  <si>
    <t>F83DD1B69DE524511F1745258EBA9F7F</t>
  </si>
  <si>
    <t>F83DD1B69DE5245179A3179729BB9D92</t>
  </si>
  <si>
    <t>F83DD1B69DE524519EC68A1FA2550EA2</t>
  </si>
  <si>
    <t>7A4C18B8E60CF0DE89FFCBA84DA258B1</t>
  </si>
  <si>
    <t>F83DD1B69DE52451012006D85B47F107</t>
  </si>
  <si>
    <t>F83DD1B69DE5245101BE251997B7C87F</t>
  </si>
  <si>
    <t>F83DD1B69DE5245127799F9FB2785A08</t>
  </si>
  <si>
    <t>F83DD1B69DE5245177A2A0684498A075</t>
  </si>
  <si>
    <t>0D821C4F5980D3460E468BFB39DF6B17</t>
  </si>
  <si>
    <t>0D821C4F5980D346D5CDD9998FFF84CD</t>
  </si>
  <si>
    <t>0D821C4F5980D346D1C2B3F1645C117E</t>
  </si>
  <si>
    <t>0D821C4F5980D34696830039CEBADF72</t>
  </si>
  <si>
    <t>0D821C4F5980D346791F1CC3F392BE17</t>
  </si>
  <si>
    <t>0D821C4F5980D34692641E0ABCCEFD09</t>
  </si>
  <si>
    <t>0D821C4F5980D346D90AC6CA38A40CE4</t>
  </si>
  <si>
    <t>0D821C4F5980D3464C75BB8E81659DB0</t>
  </si>
  <si>
    <t>0D821C4F5980D3466137772555582FEF</t>
  </si>
  <si>
    <t>0D821C4F5980D346C29F398AE2E301E9</t>
  </si>
  <si>
    <t>A21849D7B07491E32506B747094D41CC</t>
  </si>
  <si>
    <t>A21849D7B07491E322306DD1C40F85DE</t>
  </si>
  <si>
    <t>A21849D7B07491E383546161E820CF68</t>
  </si>
  <si>
    <t>A21849D7B07491E3C2C4C2CE81079556</t>
  </si>
  <si>
    <t>A21849D7B07491E30CC3B6FC723FFAE2</t>
  </si>
  <si>
    <t>A21849D7B07491E340F9F896586CCF08</t>
  </si>
  <si>
    <t>A21849D7B07491E317DEA0F08F90221B</t>
  </si>
  <si>
    <t>A21849D7B07491E3AB8DADAB2993C4B9</t>
  </si>
  <si>
    <t>A21849D7B07491E3D825650CC724815B</t>
  </si>
  <si>
    <t>7392E55F02142013835AE1C5501D2124</t>
  </si>
  <si>
    <t>7392E55F021420136F32E0D047FEC4E0</t>
  </si>
  <si>
    <t>7392E55F0214201323B3C8992B2B3326</t>
  </si>
  <si>
    <t>7392E55F021420133A8F98411EEFF808</t>
  </si>
  <si>
    <t>7392E55F02142013ACDAC3996FC28465</t>
  </si>
  <si>
    <t>7392E55F02142013E48A6749FB045A61</t>
  </si>
  <si>
    <t>7392E55F02142013858ADBF857CD446D</t>
  </si>
  <si>
    <t>7392E55F021420135CDFA3C3AB0E5078</t>
  </si>
  <si>
    <t>7392E55F02142013FC73F66350B36089</t>
  </si>
  <si>
    <t>7392E55F02142013D2FDF7927D2D47B2</t>
  </si>
  <si>
    <t>2B60126E2E6F1302EA511760498B8BD1</t>
  </si>
  <si>
    <t>2B60126E2E6F13021BD3244C68630E2F</t>
  </si>
  <si>
    <t>A21849D7B07491E35A254C5C573CF467</t>
  </si>
  <si>
    <t>2B60126E2E6F1302C91DA4A69DC28186</t>
  </si>
  <si>
    <t>2B60126E2E6F1302D75B64159F73A9A8</t>
  </si>
  <si>
    <t>2B60126E2E6F130234C1113BB5F7897B</t>
  </si>
  <si>
    <t>2B60126E2E6F1302A421395E2D551993</t>
  </si>
  <si>
    <t>2B60126E2E6F130239AEA0523F67E951</t>
  </si>
  <si>
    <t>2B60126E2E6F13021526F96D6A934D84</t>
  </si>
  <si>
    <t>2B60126E2E6F1302151867AB6103B6DE</t>
  </si>
  <si>
    <t>2B60126E2E6F13028404E9541A5A5B5F</t>
  </si>
  <si>
    <t>F389BA524919C4E3AFA4FA5E248AC17A</t>
  </si>
  <si>
    <t>F389BA524919C4E387E610B06CBACA5D</t>
  </si>
  <si>
    <t>F389BA524919C4E31BAE460E8D266E54</t>
  </si>
  <si>
    <t>F389BA524919C4E34D38854A00264794</t>
  </si>
  <si>
    <t>F389BA524919C4E3177AE3F2BAD9B965</t>
  </si>
  <si>
    <t>F389BA524919C4E3559640E4DFE81964</t>
  </si>
  <si>
    <t>F389BA524919C4E325D1D2D097BCC304</t>
  </si>
  <si>
    <t>F389BA524919C4E31481802311FB57B8</t>
  </si>
  <si>
    <t>F389BA524919C4E38124451A8FB152F8</t>
  </si>
  <si>
    <t>0A38DC15064496140013F327C7E9D23F</t>
  </si>
  <si>
    <t>0A38DC1506449614B05B65FE8E927701</t>
  </si>
  <si>
    <t>0A38DC15064496145AEDFE22A4C8D5D6</t>
  </si>
  <si>
    <t>0A38DC150644961457526C1CED396A73</t>
  </si>
  <si>
    <t>0A38DC1506449614FF94612622A65671</t>
  </si>
  <si>
    <t>0A38DC1506449614611C4C4937CD77E1</t>
  </si>
  <si>
    <t>0A38DC150644961497C696C02EBAA393</t>
  </si>
  <si>
    <t>0A38DC1506449614CBD8F1A0E3EC7581</t>
  </si>
  <si>
    <t>0A38DC1506449614D5C53B85855384C4</t>
  </si>
  <si>
    <t>0A38DC15064496141AA8C5A29A1C4BCA</t>
  </si>
  <si>
    <t>2AA10F6786F3035AE466583D7DAB21E2</t>
  </si>
  <si>
    <t>2AA10F6786F3035A0AD2F896F53405DA</t>
  </si>
  <si>
    <t>2AA10F6786F3035A4C112B313DBCD8C5</t>
  </si>
  <si>
    <t>2AA10F6786F3035AF88D493FBDC51050</t>
  </si>
  <si>
    <t>2AA10F6786F3035A9D70BDFAB696C86D</t>
  </si>
  <si>
    <t>2AA10F6786F3035AA66412D48B7738A4</t>
  </si>
  <si>
    <t>2AA10F6786F3035A64E25ED088FE2B33</t>
  </si>
  <si>
    <t>2AA10F6786F3035A12BF71E80C18CA9C</t>
  </si>
  <si>
    <t>F389BA524919C4E3B6172D8613308060</t>
  </si>
  <si>
    <t>2AA10F6786F3035A7E43E64FBA91B276</t>
  </si>
  <si>
    <t>2AA10F6786F3035A9FD0A3FEA9AF047F</t>
  </si>
  <si>
    <t>D32DF493FC7F2F112874FABD050CCF02</t>
  </si>
  <si>
    <t>4BFA7619BED52A986A3D87BB573E896C</t>
  </si>
  <si>
    <t>4BFA7619BED52A98787E96D8834A7A46</t>
  </si>
  <si>
    <t>4BFA7619BED52A980BA6D3C4CC045110</t>
  </si>
  <si>
    <t>4BFA7619BED52A98899A6290357F3D89</t>
  </si>
  <si>
    <t>4BFA7619BED52A982EB11721B17DE9F9</t>
  </si>
  <si>
    <t>4BFA7619BED52A98DAAEDC02B39C2458</t>
  </si>
  <si>
    <t>4BFA7619BED52A98AFE1A7E73C4DF930</t>
  </si>
  <si>
    <t>4BFA7619BED52A982209D7541D6EB046</t>
  </si>
  <si>
    <t>4BFA7619BED52A9821F9E0CC0A6968DE</t>
  </si>
  <si>
    <t>F7B036F89B6B3F9592C48E62296EF172</t>
  </si>
  <si>
    <t>F7B036F89B6B3F9574670F79CFA7327D</t>
  </si>
  <si>
    <t>F7B036F89B6B3F95200FFB3EC541F6D4</t>
  </si>
  <si>
    <t>F7B036F89B6B3F95CF94A71FC579D730</t>
  </si>
  <si>
    <t>F7B036F89B6B3F95DF68CB94876CEA6C</t>
  </si>
  <si>
    <t>F7B036F89B6B3F953F33A2AFD2014044</t>
  </si>
  <si>
    <t>F7B036F89B6B3F95BFD1A2B1424F4FFF</t>
  </si>
  <si>
    <t>F7B036F89B6B3F951D63DC66EE5302DC</t>
  </si>
  <si>
    <t>F7B036F89B6B3F95884F130D9F091F0E</t>
  </si>
  <si>
    <t>94DA69E138ABEE304F2AF19F76F35A9B</t>
  </si>
  <si>
    <t>94DA69E138ABEE30AB302DBAAF71776A</t>
  </si>
  <si>
    <t>94DA69E138ABEE300259AD6D0DDAF6F3</t>
  </si>
  <si>
    <t>94DA69E138ABEE30D61F6F8E85F24AD2</t>
  </si>
  <si>
    <t>94DA69E138ABEE30E12FB55ADCC86044</t>
  </si>
  <si>
    <t>94DA69E138ABEE3096BD58E861E2A29B</t>
  </si>
  <si>
    <t>94DA69E138ABEE30B6A31F7A7059C75A</t>
  </si>
  <si>
    <t>94DA69E138ABEE30755E023CDDD538AF</t>
  </si>
  <si>
    <t>94DA69E138ABEE301078C19BC4739DC0</t>
  </si>
  <si>
    <t>94DA69E138ABEE30888799BFB6D5F507</t>
  </si>
  <si>
    <t>56276C0DE6E9F41BF9D0102D89D57977</t>
  </si>
  <si>
    <t>56276C0DE6E9F41B82BE2BE831609D82</t>
  </si>
  <si>
    <t>56276C0DE6E9F41BBA2D24F0F247EAD1</t>
  </si>
  <si>
    <t>56276C0DE6E9F41BFA3F949BBC792A62</t>
  </si>
  <si>
    <t>56276C0DE6E9F41B23EFDE09AE98052D</t>
  </si>
  <si>
    <t>56276C0DE6E9F41B2C7EA223BAE3678E</t>
  </si>
  <si>
    <t>56276C0DE6E9F41B726F160292131BF0</t>
  </si>
  <si>
    <t>56276C0DE6E9F41BDA1740CE2230F07B</t>
  </si>
  <si>
    <t>56276C0DE6E9F41B7BBFDF91D7A9FA51</t>
  </si>
  <si>
    <t>56276C0DE6E9F41BA77AE9B6BDFE38D7</t>
  </si>
  <si>
    <t>C6E99E43DAE2E03A5BFDA90122C11895</t>
  </si>
  <si>
    <t>C6E99E43DAE2E03A7C9EAB98A8FFF10E</t>
  </si>
  <si>
    <t>C6E99E43DAE2E03A6C628B3BFC43D0B4</t>
  </si>
  <si>
    <t>C6E99E43DAE2E03A942AE44502277065</t>
  </si>
  <si>
    <t>C6E99E43DAE2E03A5579B5599FD6D47F</t>
  </si>
  <si>
    <t>C6E99E43DAE2E03AE530DF05DA37585B</t>
  </si>
  <si>
    <t>C6E99E43DAE2E03AE76BC3037D39C136</t>
  </si>
  <si>
    <t>C6E99E43DAE2E03A6E71E74C6FE81B74</t>
  </si>
  <si>
    <t>C6E99E43DAE2E03A1447F84F2C6ADA29</t>
  </si>
  <si>
    <t>C6E99E43DAE2E03A1F28CCE14F524899</t>
  </si>
  <si>
    <t>1AFD5071285C9A94891D281A7C1810F2</t>
  </si>
  <si>
    <t>1AFD5071285C9A94FB889BD0311F72CB</t>
  </si>
  <si>
    <t>1AFD5071285C9A942018B029B75DEEE9</t>
  </si>
  <si>
    <t>1AFD5071285C9A94FF7BD8ED60A2CFEB</t>
  </si>
  <si>
    <t>1AFD5071285C9A942DD2E410453FD507</t>
  </si>
  <si>
    <t>1AFD5071285C9A945EA02E8A5D91F7A5</t>
  </si>
  <si>
    <t>1AFD5071285C9A94BAC364BD6C046155</t>
  </si>
  <si>
    <t>1AFD5071285C9A9448FC03785CDF97DA</t>
  </si>
  <si>
    <t>1AFD5071285C9A94A7B568C1D639F41E</t>
  </si>
  <si>
    <t>1AFD5071285C9A943029227CFDFACC6D</t>
  </si>
  <si>
    <t>C843027C48DF7E4FFB5CF217A814A0D0</t>
  </si>
  <si>
    <t>C843027C48DF7E4F18CA78CC88C839D1</t>
  </si>
  <si>
    <t>C843027C48DF7E4F0DFE17AA94081957</t>
  </si>
  <si>
    <t>C843027C48DF7E4F35EB254D2FD5F676</t>
  </si>
  <si>
    <t>C843027C48DF7E4F97324DABC5BB2B79</t>
  </si>
  <si>
    <t>C843027C48DF7E4FB238ADCF1DCFCFB7</t>
  </si>
  <si>
    <t>C843027C48DF7E4F611D9B7354EB1D6E</t>
  </si>
  <si>
    <t>C843027C48DF7E4FED8E79E32AEA47C5</t>
  </si>
  <si>
    <t>C843027C48DF7E4FD0D85D3A52B0ACD4</t>
  </si>
  <si>
    <t>3BD9CE8E7909E43039B2720B2661862A</t>
  </si>
  <si>
    <t>3BD9CE8E7909E43074D37707171F3EB5</t>
  </si>
  <si>
    <t>3BD9CE8E7909E43090C1A94252E72902</t>
  </si>
  <si>
    <t>3BD9CE8E7909E43095DB7A2C6B1D6806</t>
  </si>
  <si>
    <t>3BD9CE8E7909E430427D15C2969B734E</t>
  </si>
  <si>
    <t>3BD9CE8E7909E43092C10A02BEC55BBE</t>
  </si>
  <si>
    <t>3BD9CE8E7909E4304FADDD1883A09F75</t>
  </si>
  <si>
    <t>3BD9CE8E7909E430721FBBAE82C99656</t>
  </si>
  <si>
    <t>3BD9CE8E7909E430369C15C89474C4FF</t>
  </si>
  <si>
    <t>3BD9CE8E7909E4308743F060B362838D</t>
  </si>
  <si>
    <t>38317CCA9F9A03B6B96D96FF241E6C7F</t>
  </si>
  <si>
    <t>C843027C48DF7E4F536841E06A32B010</t>
  </si>
  <si>
    <t>38317CCA9F9A03B663BE8AE33D46DA9D</t>
  </si>
  <si>
    <t>38317CCA9F9A03B6C62680EE199E0E13</t>
  </si>
  <si>
    <t>38317CCA9F9A03B6C79FB22DDAD06D30</t>
  </si>
  <si>
    <t>38317CCA9F9A03B66798C4B6018F54D3</t>
  </si>
  <si>
    <t>38317CCA9F9A03B61FF035E213168A62</t>
  </si>
  <si>
    <t>38317CCA9F9A03B66083800585C1A6CE</t>
  </si>
  <si>
    <t>38317CCA9F9A03B659092E8FCA5ABE3D</t>
  </si>
  <si>
    <t>38317CCA9F9A03B6EDDB3B027582B783</t>
  </si>
  <si>
    <t>38317CCA9F9A03B66126403B7BF017F9</t>
  </si>
  <si>
    <t>66EC8A11BEE78CECF7EC30A8F94FA1A2</t>
  </si>
  <si>
    <t>66EC8A11BEE78CECD9C6FA09FD967E7B</t>
  </si>
  <si>
    <t>66EC8A11BEE78CEC0EE16674A5CF9DF1</t>
  </si>
  <si>
    <t>66EC8A11BEE78CEC27D9850DF9069E74</t>
  </si>
  <si>
    <t>66EC8A11BEE78CECDE5AD4BB641A59E5</t>
  </si>
  <si>
    <t>66EC8A11BEE78CEC4F531B91E171D725</t>
  </si>
  <si>
    <t>66EC8A11BEE78CEC642BC4DDAC78F106</t>
  </si>
  <si>
    <t>66EC8A11BEE78CECADBFF5F2FE44FC32</t>
  </si>
  <si>
    <t>66EC8A11BEE78CEC5D2F7F401DE7161A</t>
  </si>
  <si>
    <t>66EC8A11BEE78CEC60F06CABF8899D6E</t>
  </si>
  <si>
    <t>2A84D58CA16F87B52D23317E976B3306</t>
  </si>
  <si>
    <t>1F2AB841418374BFCED60A06281EBD8A</t>
  </si>
  <si>
    <t>1F2AB841418374BFB38B2108D7E0056D</t>
  </si>
  <si>
    <t>1F2AB841418374BFAEE739E9CE6814B3</t>
  </si>
  <si>
    <t>1F2AB841418374BF8C6C077F11D9E2D6</t>
  </si>
  <si>
    <t>1F2AB841418374BFE81E769EC0A0E130</t>
  </si>
  <si>
    <t>1F2AB841418374BF0852C82F3D1021AA</t>
  </si>
  <si>
    <t>1917687CFDABA942136128788C512BA6</t>
  </si>
  <si>
    <t>1917687CFDABA942C5AD8B472E6E7154</t>
  </si>
  <si>
    <t>1917687CFDABA94205FE07540DD8D946</t>
  </si>
  <si>
    <t>1917687CFDABA942270BBAB5206499BB</t>
  </si>
  <si>
    <t>1917687CFDABA9422424125A57B87024</t>
  </si>
  <si>
    <t>1917687CFDABA9422AB1EF63178855A6</t>
  </si>
  <si>
    <t>1917687CFDABA942D75E8FFF516D3992</t>
  </si>
  <si>
    <t>1917687CFDABA9428A1C04E04A786CE8</t>
  </si>
  <si>
    <t>1917687CFDABA942D4FC4FB4E16D6C87</t>
  </si>
  <si>
    <t>1917687CFDABA9421689D43DFE2995C1</t>
  </si>
  <si>
    <t>5A3DDA77BDBD5CC792DDA930A3C28E9A</t>
  </si>
  <si>
    <t>5A3DDA77BDBD5CC7490295499A814757</t>
  </si>
  <si>
    <t>5A3DDA77BDBD5CC704E63A2068703F08</t>
  </si>
  <si>
    <t>5A3DDA77BDBD5CC78F95941EA8112D6D</t>
  </si>
  <si>
    <t>5A3DDA77BDBD5CC7A537B56ECD1CA2FA</t>
  </si>
  <si>
    <t>5A3DDA77BDBD5CC70E91795AC1C17E72</t>
  </si>
  <si>
    <t>5A3DDA77BDBD5CC734EF51F9CD18FB8A</t>
  </si>
  <si>
    <t>5A3DDA77BDBD5CC7973B4FA819B5E251</t>
  </si>
  <si>
    <t>A0FEB804D2C101C495102A4127484074</t>
  </si>
  <si>
    <t>A0FEB804D2C101C4FF7FF61E250184E3</t>
  </si>
  <si>
    <t>A0FEB804D2C101C4F7119F7A5C87D299</t>
  </si>
  <si>
    <t>A0FEB804D2C101C437C8C3B59DBF9533</t>
  </si>
  <si>
    <t>A0FEB804D2C101C4535AFEE502EF1622</t>
  </si>
  <si>
    <t>A0FEB804D2C101C4B483D0E730FD2223</t>
  </si>
  <si>
    <t>A0FEB804D2C101C4DAEC06BC3FC1A490</t>
  </si>
  <si>
    <t>A0FEB804D2C101C44E091DE7148E688B</t>
  </si>
  <si>
    <t>A0FEB804D2C101C46C7AD6E2038F288C</t>
  </si>
  <si>
    <t>A0FEB804D2C101C4451CECC63A6008E3</t>
  </si>
  <si>
    <t>41BC852F6242EC7A67986AC63E4E4262</t>
  </si>
  <si>
    <t>41BC852F6242EC7AD5AA13E8469E71DB</t>
  </si>
  <si>
    <t>41BC852F6242EC7A93C1A23C3D9B6CEC</t>
  </si>
  <si>
    <t>41BC852F6242EC7AA64CC19A5B1AB314</t>
  </si>
  <si>
    <t>41BC852F6242EC7A2A781DA134D5A792</t>
  </si>
  <si>
    <t>41BC852F6242EC7A1C1D8953DA15148F</t>
  </si>
  <si>
    <t>41BC852F6242EC7AA6DA6251A59A62D1</t>
  </si>
  <si>
    <t>41BC852F6242EC7AC2CF64DED0AF15AF</t>
  </si>
  <si>
    <t>5A3DDA77BDBD5CC7E8AEF48FDDAE4462</t>
  </si>
  <si>
    <t>41BC852F6242EC7AFB58AF5765835832</t>
  </si>
  <si>
    <t>41BC852F6242EC7A6159E9D3CF4E8DA8</t>
  </si>
  <si>
    <t>ED139B8F06EA37E00467644E82C704EB</t>
  </si>
  <si>
    <t>ED139B8F06EA37E051558F81D9069390</t>
  </si>
  <si>
    <t>ED139B8F06EA37E0705E466897CBDB1E</t>
  </si>
  <si>
    <t>ED139B8F06EA37E087BC35C2E9152014</t>
  </si>
  <si>
    <t>ED139B8F06EA37E0DB86ACBD44972E26</t>
  </si>
  <si>
    <t>ED139B8F06EA37E0A4638E24DE640FCC</t>
  </si>
  <si>
    <t>ED139B8F06EA37E03FDA396CC9369705</t>
  </si>
  <si>
    <t>ED139B8F06EA37E0F3F8C9518939FD17</t>
  </si>
  <si>
    <t>ED139B8F06EA37E0617CFA14114BC399</t>
  </si>
  <si>
    <t>ED139B8F06EA37E0682A7094F174572E</t>
  </si>
  <si>
    <t>BCFC5247BC3D4EC3A4B831B45667E338</t>
  </si>
  <si>
    <t>BCFC5247BC3D4EC3C81003599932773F</t>
  </si>
  <si>
    <t>BCFC5247BC3D4EC38DC66BE569AEAF13</t>
  </si>
  <si>
    <t>BCFC5247BC3D4EC342DCC7C9E3887773</t>
  </si>
  <si>
    <t>BCFC5247BC3D4EC3CC9619E099B5BF38</t>
  </si>
  <si>
    <t>BCFC5247BC3D4EC34FCBF5D552986360</t>
  </si>
  <si>
    <t>BCFC5247BC3D4EC3D33BD2D8C64AC5A8</t>
  </si>
  <si>
    <t>BCFC5247BC3D4EC3659268F2FA8684E4</t>
  </si>
  <si>
    <t>BCFC5247BC3D4EC3E48853052E7971A3</t>
  </si>
  <si>
    <t>62E9CE746EB50853655F94D7F7C9C7C3</t>
  </si>
  <si>
    <t>62E9CE746EB508531213526835A767A4</t>
  </si>
  <si>
    <t>62E9CE746EB50853A91356D7189DB500</t>
  </si>
  <si>
    <t>62E9CE746EB508539D0D643C4C96B796</t>
  </si>
  <si>
    <t>62E9CE746EB50853FF9C232A38809DC9</t>
  </si>
  <si>
    <t>62E9CE746EB50853B320A039DB3A2901</t>
  </si>
  <si>
    <t>62E9CE746EB50853858676D87F2575E5</t>
  </si>
  <si>
    <t>62E9CE746EB50853843B963278BA76C1</t>
  </si>
  <si>
    <t>62E9CE746EB50853130948BF1EDE09A3</t>
  </si>
  <si>
    <t>62E9CE746EB508531768C6AE68C1D82D</t>
  </si>
  <si>
    <t>E5FB6B494D8C953D96F960BC5D830E5E</t>
  </si>
  <si>
    <t>E5FB6B494D8C953DDC3B027379CD9C59</t>
  </si>
  <si>
    <t>E5FB6B494D8C953D44859927C06F603E</t>
  </si>
  <si>
    <t>E5FB6B494D8C953D37711B352C11DE98</t>
  </si>
  <si>
    <t>BCFC5247BC3D4EC33FE3EAA3D1010D5F</t>
  </si>
  <si>
    <t>E5FB6B494D8C953D406EAB7D99DAB091</t>
  </si>
  <si>
    <t>E5FB6B494D8C953DFEFD683B9C61FFFC</t>
  </si>
  <si>
    <t>E5FB6B494D8C953D7FD94BA1647813AF</t>
  </si>
  <si>
    <t>E5FB6B494D8C953DB5CC594C5509F64D</t>
  </si>
  <si>
    <t>E5FB6B494D8C953D19FCFBCACC03EC15</t>
  </si>
  <si>
    <t>E5FB6B494D8C953DB7AF85431175FD24</t>
  </si>
  <si>
    <t>D6553BF775C42D1FB3DAA6E649EF0519</t>
  </si>
  <si>
    <t>D6553BF775C42D1F98EE52458F10F2CD</t>
  </si>
  <si>
    <t>D6553BF775C42D1FCC9EF7D13446EFAB</t>
  </si>
  <si>
    <t>D6553BF775C42D1FD4479236FDD57509</t>
  </si>
  <si>
    <t>D6553BF775C42D1F53042B01F46A7D22</t>
  </si>
  <si>
    <t>D6553BF775C42D1F056E1CF974D615C7</t>
  </si>
  <si>
    <t>D6553BF775C42D1F3C251B5394D99D38</t>
  </si>
  <si>
    <t>D6553BF775C42D1F1E6105D112DCC815</t>
  </si>
  <si>
    <t>D6553BF775C42D1F7147E5AC49291327</t>
  </si>
  <si>
    <t>D6553BF775C42D1F2938051B14DCF0F3</t>
  </si>
  <si>
    <t>1D8E0DE52D93B0278396038720ED13AB</t>
  </si>
  <si>
    <t>1D8E0DE52D93B027DEAF57E6A845A603</t>
  </si>
  <si>
    <t>1D8E0DE52D93B027B2C3D02A793CA443</t>
  </si>
  <si>
    <t>1D8E0DE52D93B02766AA4FB93EFB6AE6</t>
  </si>
  <si>
    <t>B3B4CFDB9C25ED0C179B40DB60459CA0</t>
  </si>
  <si>
    <t>B3B4CFDB9C25ED0C8FADDA641A12D0B7</t>
  </si>
  <si>
    <t>B3B4CFDB9C25ED0CF31C6DF727C2F1D9</t>
  </si>
  <si>
    <t>B3B4CFDB9C25ED0CB2E778BDF8427F8E</t>
  </si>
  <si>
    <t>B3B4CFDB9C25ED0C43513B2DE9955732</t>
  </si>
  <si>
    <t>B3B4CFDB9C25ED0CDFE64A491C4EE207</t>
  </si>
  <si>
    <t>B3B4CFDB9C25ED0C6E1AA588FCA6B838</t>
  </si>
  <si>
    <t>B3B4CFDB9C25ED0CB8797E463B2DDC11</t>
  </si>
  <si>
    <t>B3B4CFDB9C25ED0C57C5D26FD75B38F9</t>
  </si>
  <si>
    <t>67C0D1C85E23060DE7401FBF043169BF</t>
  </si>
  <si>
    <t>67C0D1C85E23060D1CB4A003DE013DAF</t>
  </si>
  <si>
    <t>67C0D1C85E23060D88085F70FC694158</t>
  </si>
  <si>
    <t>67C0D1C85E23060D6A002121B8374664</t>
  </si>
  <si>
    <t>67C0D1C85E23060D0AEE7B96AA49153B</t>
  </si>
  <si>
    <t>67C0D1C85E23060D29EF76EDF3E3451E</t>
  </si>
  <si>
    <t>67C0D1C85E23060D6BACBE1C4CFFEE86</t>
  </si>
  <si>
    <t>B3B4CFDB9C25ED0CFCA36B3D285C5E44</t>
  </si>
  <si>
    <t>67C0D1C85E23060D35244BE14A3F5560</t>
  </si>
  <si>
    <t>67C0D1C85E23060D9E23F30648E2673C</t>
  </si>
  <si>
    <t>67C0D1C85E23060D76BDE51C3FBFD715</t>
  </si>
  <si>
    <t>82E9391CF5300784383D6CD1801887DF</t>
  </si>
  <si>
    <t>82E9391CF5300784D9B7CB7D6E930E51</t>
  </si>
  <si>
    <t>82E9391CF53007840AC9A9FBD9C1C1AD</t>
  </si>
  <si>
    <t>82E9391CF5300784B13B2C98D30DCE28</t>
  </si>
  <si>
    <t>82E9391CF5300784EB050FAC1614CF5A</t>
  </si>
  <si>
    <t>82E9391CF53007843EE2B437472919DF</t>
  </si>
  <si>
    <t>82E9391CF5300784B543B7DAE6444D9A</t>
  </si>
  <si>
    <t>82E9391CF530078403CA95E96497CCB4</t>
  </si>
  <si>
    <t>82E9391CF53007840DBFC357C3D5F42A</t>
  </si>
  <si>
    <t>82E9391CF530078415FB0BFC5CC93B5F</t>
  </si>
  <si>
    <t>6AA35C2E6AACC11350A1165FF22ED319</t>
  </si>
  <si>
    <t>6AA35C2E6AACC113D2A8A22B4D76CC2E</t>
  </si>
  <si>
    <t>6AA35C2E6AACC113A3D8EAF6430DFDA1</t>
  </si>
  <si>
    <t>6AA35C2E6AACC113937E23FE6FC905E2</t>
  </si>
  <si>
    <t>6AA35C2E6AACC113C6607391005CAA0D</t>
  </si>
  <si>
    <t>6AA35C2E6AACC11363EED968759085C2</t>
  </si>
  <si>
    <t>6AA35C2E6AACC113279D93D1C4BB5457</t>
  </si>
  <si>
    <t>6AA35C2E6AACC113EAB491C62374EEC0</t>
  </si>
  <si>
    <t>6AA35C2E6AACC113E34C707042775B51</t>
  </si>
  <si>
    <t>C742D8E1531C198563958597FCCA068E</t>
  </si>
  <si>
    <t>C742D8E1531C198553FFEC74F45042B5</t>
  </si>
  <si>
    <t>C742D8E1531C1985EA557C8B37772A2D</t>
  </si>
  <si>
    <t>C742D8E1531C19851CEC64FA8C8AED42</t>
  </si>
  <si>
    <t>C742D8E1531C1985E30F65BA37A8286A</t>
  </si>
  <si>
    <t>C742D8E1531C19857D39B7D463C413A1</t>
  </si>
  <si>
    <t>C742D8E1531C1985F0F09EF1B7139A3A</t>
  </si>
  <si>
    <t>C742D8E1531C19855F3BEFFF4206AA1B</t>
  </si>
  <si>
    <t>C742D8E1531C19851C88CDD024C1B698</t>
  </si>
  <si>
    <t>C742D8E1531C19853AF53DA33212DB8C</t>
  </si>
  <si>
    <t>9EBA3F102AD134836B66D235432CFD6A</t>
  </si>
  <si>
    <t>9EBA3F102AD13483BAADADE52AD305C8</t>
  </si>
  <si>
    <t>9EBA3F102AD13483A8242C683CD3AC7C</t>
  </si>
  <si>
    <t>9EBA3F102AD1348391F025B932F02319</t>
  </si>
  <si>
    <t>6AA35C2E6AACC11365D21967C76134DC</t>
  </si>
  <si>
    <t>9EBA3F102AD13483426AB00F126173A9</t>
  </si>
  <si>
    <t>9EBA3F102AD13483B593E0C33A3D5930</t>
  </si>
  <si>
    <t>9EBA3F102AD13483E6694664812CF11F</t>
  </si>
  <si>
    <t>9EBA3F102AD13483D2B12087B97617F5</t>
  </si>
  <si>
    <t>9EBA3F102AD134836E3CF5B573167086</t>
  </si>
  <si>
    <t>9EBA3F102AD13483A51D23DD2609E1EA</t>
  </si>
  <si>
    <t>A668F23D10180F15FF14920261509EF8</t>
  </si>
  <si>
    <t>A668F23D10180F155B8F03081B98F45C</t>
  </si>
  <si>
    <t>A668F23D10180F15195EF972D77339E7</t>
  </si>
  <si>
    <t>A668F23D10180F1596CD8DF402472D23</t>
  </si>
  <si>
    <t>A668F23D10180F1525D0D553F6C8B372</t>
  </si>
  <si>
    <t>A668F23D10180F157421B9EC7239729C</t>
  </si>
  <si>
    <t>A668F23D10180F1518F31B886EAE826D</t>
  </si>
  <si>
    <t>A668F23D10180F151AF7893EB36D92D4</t>
  </si>
  <si>
    <t>A668F23D10180F159A9923E03BDA7249</t>
  </si>
  <si>
    <t>A668F23D10180F15E55A60B85BB8D540</t>
  </si>
  <si>
    <t>471569C64A34D5F20098A4A65B329D9A</t>
  </si>
  <si>
    <t>471569C64A34D5F2EDA31C7897968137</t>
  </si>
  <si>
    <t>471569C64A34D5F210CFEC2073DA2F31</t>
  </si>
  <si>
    <t>471569C64A34D5F2B68ED3C815F498AE</t>
  </si>
  <si>
    <t>471569C64A34D5F29CEE748CEF4A2F25</t>
  </si>
  <si>
    <t>471569C64A34D5F27BEF23D709D934EB</t>
  </si>
  <si>
    <t>471569C64A34D5F2781F36B2C11842AF</t>
  </si>
  <si>
    <t>471569C64A34D5F285D69836DA196917</t>
  </si>
  <si>
    <t>471569C64A34D5F26121BBFBA9C39FAF</t>
  </si>
  <si>
    <t>471569C64A34D5F25B89AD141D170EB2</t>
  </si>
  <si>
    <t>E199B5C1C648433E95C387405FBF25D4</t>
  </si>
  <si>
    <t>D22C8A220AF0C16F958261CFBEE437A7</t>
  </si>
  <si>
    <t>D22C8A220AF0C16F0BFCAAF617818B38</t>
  </si>
  <si>
    <t>D22C8A220AF0C16F767D792820E61067</t>
  </si>
  <si>
    <t>D22C8A220AF0C16FB7801B196EE02EC5</t>
  </si>
  <si>
    <t>D22C8A220AF0C16FBAC264B1976DD52E</t>
  </si>
  <si>
    <t>D22C8A220AF0C16F7EE8F01FE456F987</t>
  </si>
  <si>
    <t>D22C8A220AF0C16FCF556DE47A84C3BC</t>
  </si>
  <si>
    <t>D22C8A220AF0C16F00072D6C47F125CA</t>
  </si>
  <si>
    <t>D22C8A220AF0C16F30E62CD8D0FDAEAC</t>
  </si>
  <si>
    <t>D22C8A220AF0C16F6053CF324E540BC1</t>
  </si>
  <si>
    <t>4843700188A37CFE12FE0D30B5FC8E42</t>
  </si>
  <si>
    <t>4843700188A37CFE966F24504B078288</t>
  </si>
  <si>
    <t>4843700188A37CFEBB49B609DE74774B</t>
  </si>
  <si>
    <t>4843700188A37CFEA65FDD5C7257FAB9</t>
  </si>
  <si>
    <t>4843700188A37CFE74C7E61E0C61D247</t>
  </si>
  <si>
    <t>4843700188A37CFEDD6A189337CEE548</t>
  </si>
  <si>
    <t>4843700188A37CFE1F9C252DC4B42BE6</t>
  </si>
  <si>
    <t>4843700188A37CFEF678DD3675BD6896</t>
  </si>
  <si>
    <t>0A8A8A5DEB93F93D243F586CA092C2D3</t>
  </si>
  <si>
    <t>0A8A8A5DEB93F93DC606610DBA7E882D</t>
  </si>
  <si>
    <t>4F9A94BE1F2F24CD9A39E19FA3B38031</t>
  </si>
  <si>
    <t>4F9A94BE1F2F24CDC4C730C7733B6F17</t>
  </si>
  <si>
    <t>4F9A94BE1F2F24CD395B30F66BC9E073</t>
  </si>
  <si>
    <t>4F9A94BE1F2F24CD61DBF3447726921A</t>
  </si>
  <si>
    <t>4F9A94BE1F2F24CD907C45FD34FD3E37</t>
  </si>
  <si>
    <t>4F9A94BE1F2F24CDFE0615E81858F4C4</t>
  </si>
  <si>
    <t>4F9A94BE1F2F24CDDFD443FF8568B599</t>
  </si>
  <si>
    <t>4F9A94BE1F2F24CD828A6E9DE74E08EB</t>
  </si>
  <si>
    <t>4F9A94BE1F2F24CD650393D7565D23D7</t>
  </si>
  <si>
    <t>4F9A94BE1F2F24CDB1A0D2680349BE4C</t>
  </si>
  <si>
    <t>3B0126DF01ABCE430BD7A9C31ED8F0EB</t>
  </si>
  <si>
    <t>3B0126DF01ABCE43C89E21D16F8F3469</t>
  </si>
  <si>
    <t>3B0126DF01ABCE43BAA7FF63874B5DFD</t>
  </si>
  <si>
    <t>3B0126DF01ABCE438644D01D500925F1</t>
  </si>
  <si>
    <t>3B0126DF01ABCE43DA418457C4BBA5B6</t>
  </si>
  <si>
    <t>3B0126DF01ABCE430B8B2AAB12905616</t>
  </si>
  <si>
    <t>3B0126DF01ABCE438088A94C3DC3E8F7</t>
  </si>
  <si>
    <t>3B0126DF01ABCE43210D1BEB75F9C057</t>
  </si>
  <si>
    <t>3B0126DF01ABCE43D83E4873E6BFA5C2</t>
  </si>
  <si>
    <t>2AFDF2E133745DE366F74F926972E7F4</t>
  </si>
  <si>
    <t>2AFDF2E133745DE3C16CA472D33D5818</t>
  </si>
  <si>
    <t>2AFDF2E133745DE39B8440F360915F59</t>
  </si>
  <si>
    <t>2AFDF2E133745DE39409BA0A159A39B2</t>
  </si>
  <si>
    <t>2AFDF2E133745DE3705BA634F514441E</t>
  </si>
  <si>
    <t>2AFDF2E133745DE3D65A05038A90AD52</t>
  </si>
  <si>
    <t>2AFDF2E133745DE3A2ED1C452ED2C46E</t>
  </si>
  <si>
    <t>2AFDF2E133745DE37EBE205E7CD853DD</t>
  </si>
  <si>
    <t>2AFDF2E133745DE31936FB95EBF5EB95</t>
  </si>
  <si>
    <t>2AFDF2E133745DE3E2764EA24670BB48</t>
  </si>
  <si>
    <t>A971BA5A213D6BAA79B7A07F1EAA0208</t>
  </si>
  <si>
    <t>A971BA5A213D6BAAF00A198111C159DA</t>
  </si>
  <si>
    <t>A971BA5A213D6BAAA9FB5CE6C291CB72</t>
  </si>
  <si>
    <t>A971BA5A213D6BAA5BD05431FD26D6C0</t>
  </si>
  <si>
    <t>A971BA5A213D6BAA446B350BB981486F</t>
  </si>
  <si>
    <t>A971BA5A213D6BAA28AD3433E3C72A8E</t>
  </si>
  <si>
    <t>A971BA5A213D6BAA968A85A893837245</t>
  </si>
  <si>
    <t>A971BA5A213D6BAA675F12ABE8F3ABEC</t>
  </si>
  <si>
    <t>A971BA5A213D6BAAD8FBD3B6AC1D45EE</t>
  </si>
  <si>
    <t>A971BA5A213D6BAA3DED036942C9D947</t>
  </si>
  <si>
    <t>AECE770C26953D4C5D6A8126BF2F03D8</t>
  </si>
  <si>
    <t>AECE770C26953D4C97DB9164BB508E87</t>
  </si>
  <si>
    <t>AECE770C26953D4C9AC21AAD771D1F62</t>
  </si>
  <si>
    <t>AECE770C26953D4C6576236C7C4E01FA</t>
  </si>
  <si>
    <t>AECE770C26953D4CA2B9D29CCAF17113</t>
  </si>
  <si>
    <t>AECE770C26953D4CDD0A999CD5D17BAD</t>
  </si>
  <si>
    <t>AECE770C26953D4C01ED6941471F251F</t>
  </si>
  <si>
    <t>AECE770C26953D4CCC417366231DDC77</t>
  </si>
  <si>
    <t>AECE770C26953D4CDFF09A0DC4DBB330</t>
  </si>
  <si>
    <t>AECE770C26953D4C98FAB3A29D6D10FB</t>
  </si>
  <si>
    <t>B69472BC2BCE9FAE8C4C80FAB57B2FE1</t>
  </si>
  <si>
    <t>B69472BC2BCE9FAE45200D8BCEFA0DDE</t>
  </si>
  <si>
    <t>B69472BC2BCE9FAEE98A0AFCC871AF9F</t>
  </si>
  <si>
    <t>B69472BC2BCE9FAE1D6048142BC9B86C</t>
  </si>
  <si>
    <t>B69472BC2BCE9FAEC561EE866E605384</t>
  </si>
  <si>
    <t>B69472BC2BCE9FAE5E737634181E600D</t>
  </si>
  <si>
    <t>B69472BC2BCE9FAEC208CEAF8182848F</t>
  </si>
  <si>
    <t>B69472BC2BCE9FAE6CB02F8CDC5FF738</t>
  </si>
  <si>
    <t>B69472BC2BCE9FAE5F74FC001EB37A4B</t>
  </si>
  <si>
    <t>B69472BC2BCE9FAEBE45AF186819F27C</t>
  </si>
  <si>
    <t>FBE100E7323D828A3FEE1D3BCA06095C</t>
  </si>
  <si>
    <t>FBE100E7323D828A83B32929D02BE904</t>
  </si>
  <si>
    <t>FBE100E7323D828AD4AFBC8B0D1511A8</t>
  </si>
  <si>
    <t>FBE100E7323D828A4FF38E4B2AF13243</t>
  </si>
  <si>
    <t>FBE100E7323D828A3C5FA1BB50415CDA</t>
  </si>
  <si>
    <t>FBE100E7323D828A8D65E2BFE42500DE</t>
  </si>
  <si>
    <t>FBE100E7323D828A7F65E9675953907C</t>
  </si>
  <si>
    <t>FBE100E7323D828A871836783C766820</t>
  </si>
  <si>
    <t>FBE100E7323D828A238974BA97B7F5FE</t>
  </si>
  <si>
    <t>FBE100E7323D828A0D4BD1896F5D3708</t>
  </si>
  <si>
    <t>5475367D9C3EAAE44A5C8BAE41D6C858</t>
  </si>
  <si>
    <t>5475367D9C3EAAE43B6F6B1060CB2E6E</t>
  </si>
  <si>
    <t>5475367D9C3EAAE42373460236E93D35</t>
  </si>
  <si>
    <t>5475367D9C3EAAE4F010286FDE967AE2</t>
  </si>
  <si>
    <t>5475367D9C3EAAE430D5276148EFE8E5</t>
  </si>
  <si>
    <t>5475367D9C3EAAE4085B0F33526FB2D0</t>
  </si>
  <si>
    <t>5475367D9C3EAAE4F53E48F40A5672DE</t>
  </si>
  <si>
    <t>5475367D9C3EAAE41FE61253B5B364BB</t>
  </si>
  <si>
    <t>5475367D9C3EAAE4C23495EBC9423626</t>
  </si>
  <si>
    <t>5475367D9C3EAAE4F0D2E7A459F410C9</t>
  </si>
  <si>
    <t>E5A31D887D0FE18C5491478553650692</t>
  </si>
  <si>
    <t>E5A31D887D0FE18C802AD5D13CA2A259</t>
  </si>
  <si>
    <t>E5A31D887D0FE18CFEE7996DAFC2535C</t>
  </si>
  <si>
    <t>E5A31D887D0FE18C745A5C4DB644FF3A</t>
  </si>
  <si>
    <t>E5A31D887D0FE18C7FD425AE4FEF57C7</t>
  </si>
  <si>
    <t>E5A31D887D0FE18CE3F7E7C9402CB261</t>
  </si>
  <si>
    <t>E5A31D887D0FE18C9C1FB82E8E74AD08</t>
  </si>
  <si>
    <t>E5A31D887D0FE18C3658753C158404DB</t>
  </si>
  <si>
    <t>E5A31D887D0FE18C59820ED00DDF05DE</t>
  </si>
  <si>
    <t>E5A31D887D0FE18CAC707C1E23311FFE</t>
  </si>
  <si>
    <t>050DAD6E320F8C0C83BA33328A929D7C</t>
  </si>
  <si>
    <t>050DAD6E320F8C0C4A4AAE68375A2B2C</t>
  </si>
  <si>
    <t>050DAD6E320F8C0CD14978EDDB40227A</t>
  </si>
  <si>
    <t>050DAD6E320F8C0CCA455B9D6E823F30</t>
  </si>
  <si>
    <t>050DAD6E320F8C0CFDDC00C5DE88E5E3</t>
  </si>
  <si>
    <t>050DAD6E320F8C0C729D43A51D7ACC6B</t>
  </si>
  <si>
    <t>050DAD6E320F8C0C1F273CC1519B8A39</t>
  </si>
  <si>
    <t>050DAD6E320F8C0CCD8F2049859AEAD8</t>
  </si>
  <si>
    <t>B8CD4D5F6E19757245A70536CCF7183F</t>
  </si>
  <si>
    <t>B8CD4D5F6E197572AF4508B110984CBA</t>
  </si>
  <si>
    <t>B8CD4D5F6E19757271E5007984B06BE8</t>
  </si>
  <si>
    <t>B8CD4D5F6E1975726B292E70FE681E71</t>
  </si>
  <si>
    <t>B8CD4D5F6E1975723CEC2658EFB18A16</t>
  </si>
  <si>
    <t>B8CD4D5F6E197572287F034CBFFEBA8F</t>
  </si>
  <si>
    <t>B8CD4D5F6E197572A9F8B4DC1EDBCAC1</t>
  </si>
  <si>
    <t>9B12DFE25A36AF91D28A9B50E909451E</t>
  </si>
  <si>
    <t>9B12DFE25A36AF91294A91CF6EBF1B12</t>
  </si>
  <si>
    <t>9B12DFE25A36AF9134A9A76BA6566ED3</t>
  </si>
  <si>
    <t>9B12DFE25A36AF91D126B294FD8D4F73</t>
  </si>
  <si>
    <t>9B12DFE25A36AF913F4FCC83AFBDF5E2</t>
  </si>
  <si>
    <t>9B12DFE25A36AF915918E440FE61F26C</t>
  </si>
  <si>
    <t>9B12DFE25A36AF91D9E43BEA462ACD73</t>
  </si>
  <si>
    <t>9B12DFE25A36AF913F89663208CD0B05</t>
  </si>
  <si>
    <t>9B12DFE25A36AF918B373FF7BB1AE67D</t>
  </si>
  <si>
    <t>9B12DFE25A36AF91F2CD643E3D8B9620</t>
  </si>
  <si>
    <t>B9AC66AD70742D6797E9543770ADF522</t>
  </si>
  <si>
    <t>B9AC66AD70742D6716E2656B9B92A8C1</t>
  </si>
  <si>
    <t>B9AC66AD70742D67F93A6A5DEAF33DFD</t>
  </si>
  <si>
    <t>B9AC66AD70742D67E20133671A9B8BBB</t>
  </si>
  <si>
    <t>B9AC66AD70742D67826422E4904FF9C6</t>
  </si>
  <si>
    <t>B9AC66AD70742D6752A07CAF39C9E009</t>
  </si>
  <si>
    <t>B9AC66AD70742D67591C969F74D65DBA</t>
  </si>
  <si>
    <t>B9AC66AD70742D672AD3868F8FB3362F</t>
  </si>
  <si>
    <t>B9AC66AD70742D67BD31CD13B3C0792E</t>
  </si>
  <si>
    <t>B9AC66AD70742D6730B9A8B6645088C8</t>
  </si>
  <si>
    <t>0DA91ECD7C6A05DD3A3C243EAA142C26</t>
  </si>
  <si>
    <t>0DA91ECD7C6A05DDD0DAFD1FA0251DC7</t>
  </si>
  <si>
    <t>0DA91ECD7C6A05DD852354D194EE9964</t>
  </si>
  <si>
    <t>0DA91ECD7C6A05DD24A138008376555D</t>
  </si>
  <si>
    <t>0DA91ECD7C6A05DDA7D1CE657356C2A6</t>
  </si>
  <si>
    <t>0DA91ECD7C6A05DDBA3DF0CB71174B11</t>
  </si>
  <si>
    <t>0DA91ECD7C6A05DDB03FD969FC43B830</t>
  </si>
  <si>
    <t>0DA91ECD7C6A05DD853D3F86C6DB69AF</t>
  </si>
  <si>
    <t>0DA91ECD7C6A05DD86703410AAA9641E</t>
  </si>
  <si>
    <t>0DA91ECD7C6A05DDBE7DFBB2938AFD8F</t>
  </si>
  <si>
    <t>9E92581CAB7D9E2F3100FAA8EE482A91</t>
  </si>
  <si>
    <t>9E92581CAB7D9E2FFB7E281F42DFBBC8</t>
  </si>
  <si>
    <t>9E92581CAB7D9E2F0335161099E14629</t>
  </si>
  <si>
    <t>9E92581CAB7D9E2F8F03E9EBAE535A3D</t>
  </si>
  <si>
    <t>9E92581CAB7D9E2FB92205A2444E08D7</t>
  </si>
  <si>
    <t>9E92581CAB7D9E2FD8690A1F144700E1</t>
  </si>
  <si>
    <t>9E92581CAB7D9E2F26D930F4380BD212</t>
  </si>
  <si>
    <t>9E92581CAB7D9E2FEB5D07E4DBADFF9F</t>
  </si>
  <si>
    <t>9E92581CAB7D9E2F803221E9DDEE9729</t>
  </si>
  <si>
    <t>9E92581CAB7D9E2FA9D28455ADCE5053</t>
  </si>
  <si>
    <t>C3F32B49918773A91D2772082C991C03</t>
  </si>
  <si>
    <t>C3F32B49918773A9FACAB88DDD921D2E</t>
  </si>
  <si>
    <t>C3F32B49918773A99FD6A34522CD9D2B</t>
  </si>
  <si>
    <t>C3F32B49918773A9488E0AEED14F560F</t>
  </si>
  <si>
    <t>C3F32B49918773A9E96894F7B9E8A577</t>
  </si>
  <si>
    <t>C3F32B49918773A963A04D485F8AFE87</t>
  </si>
  <si>
    <t>C3F32B49918773A9BD70E2DF92027FDD</t>
  </si>
  <si>
    <t>C3F32B49918773A922465E8C92F2F410</t>
  </si>
  <si>
    <t>C3F32B49918773A9633B8EF5A1FB494A</t>
  </si>
  <si>
    <t>C3F32B49918773A974D6FB6A28526E9F</t>
  </si>
  <si>
    <t>9E6706471E24FE4E05628FC531D2EFC3</t>
  </si>
  <si>
    <t>9E6706471E24FE4E3EA847FA6C739460</t>
  </si>
  <si>
    <t>9E6706471E24FE4E429E9DF5FC56BCE5</t>
  </si>
  <si>
    <t>9E6706471E24FE4E95A484851581CD43</t>
  </si>
  <si>
    <t>9E6706471E24FE4EE07BDC0566AFE734</t>
  </si>
  <si>
    <t>9E6706471E24FE4EF72CD022A4B3894B</t>
  </si>
  <si>
    <t>9E6706471E24FE4E649E5207EB1D87E6</t>
  </si>
  <si>
    <t>9E6706471E24FE4EE66F673B81FD9419</t>
  </si>
  <si>
    <t>9E6706471E24FE4E670303714A4FA40F</t>
  </si>
  <si>
    <t>9E6706471E24FE4EB273EE4F050B0210</t>
  </si>
  <si>
    <t>2243E50A74D31ED291FF4E23D5E44319</t>
  </si>
  <si>
    <t>2243E50A74D31ED25F32FA8FC9BEFA5B</t>
  </si>
  <si>
    <t>2243E50A74D31ED278AD4DE707AA7AA8</t>
  </si>
  <si>
    <t>2243E50A74D31ED2E712D5A3E1FF4EDE</t>
  </si>
  <si>
    <t>2243E50A74D31ED2A04A77F0719145FC</t>
  </si>
  <si>
    <t>2243E50A74D31ED2D708ECB46CF5B155</t>
  </si>
  <si>
    <t>2243E50A74D31ED22B58FDB5D294E5F7</t>
  </si>
  <si>
    <t>2243E50A74D31ED29779D93FFBECD99F</t>
  </si>
  <si>
    <t>2243E50A74D31ED24AB4A56ADDD4D5DE</t>
  </si>
  <si>
    <t>2243E50A74D31ED2C367A0517BBC22F9</t>
  </si>
  <si>
    <t>B876F35299B6C78248C9C504959B89B9</t>
  </si>
  <si>
    <t>B876F35299B6C782F6840A5DE9BB9819</t>
  </si>
  <si>
    <t>B876F35299B6C78224BB8CD9A6AB3FEB</t>
  </si>
  <si>
    <t>B876F35299B6C782960C62395B5E9A81</t>
  </si>
  <si>
    <t>B876F35299B6C782D34E203294CEE37D</t>
  </si>
  <si>
    <t>B876F35299B6C782F85EC3F79C2C1FAF</t>
  </si>
  <si>
    <t>B876F35299B6C7820118044AF471DA2C</t>
  </si>
  <si>
    <t>B876F35299B6C782869ABBDDCF5C0029</t>
  </si>
  <si>
    <t>B876F35299B6C7826D75301A8B4F6737</t>
  </si>
  <si>
    <t>B876F35299B6C782C127E5D8B7B4354E</t>
  </si>
  <si>
    <t>7BFAF96521B3CAF4FB4E96DB84E8CB2C</t>
  </si>
  <si>
    <t>7BFAF96521B3CAF4249AD864F675878C</t>
  </si>
  <si>
    <t>7BFAF96521B3CAF492ED9C88A826D00B</t>
  </si>
  <si>
    <t>7BFAF96521B3CAF4A0623EF5E0A1E2F6</t>
  </si>
  <si>
    <t>7BFAF96521B3CAF417AFCDFD00C713AF</t>
  </si>
  <si>
    <t>7BFAF96521B3CAF4612FF242099B4C13</t>
  </si>
  <si>
    <t>7BFAF96521B3CAF41ABE8265AC1056E9</t>
  </si>
  <si>
    <t>7BFAF96521B3CAF4D45115457351FE75</t>
  </si>
  <si>
    <t>7BFAF96521B3CAF42D06C6D3148B7474</t>
  </si>
  <si>
    <t>7BFAF96521B3CAF47E5F746406841AC0</t>
  </si>
  <si>
    <t>954D8679F36D2AB0DD33E9BF80D33C69</t>
  </si>
  <si>
    <t>954D8679F36D2AB07236BD3D6DD4979D</t>
  </si>
  <si>
    <t>FE1C8E8F4EEDFF6C7780A00F431C2B54</t>
  </si>
  <si>
    <t>FE1C8E8F4EEDFF6C32C5AF87BE2DD048</t>
  </si>
  <si>
    <t>FE1C8E8F4EEDFF6CA25F0834671511AA</t>
  </si>
  <si>
    <t>FE1C8E8F4EEDFF6C684DF2E82ED87AD0</t>
  </si>
  <si>
    <t>FE1C8E8F4EEDFF6C538071AEC7F20ED6</t>
  </si>
  <si>
    <t>FE1C8E8F4EEDFF6CD8F75544AC8D2633</t>
  </si>
  <si>
    <t>D2BA1883C1A3B01A1A2C2D734543BA69</t>
  </si>
  <si>
    <t>D2BA1883C1A3B01A29C05388CB6EDB45</t>
  </si>
  <si>
    <t>D2BA1883C1A3B01AC2F02368C76240AF</t>
  </si>
  <si>
    <t>D2BA1883C1A3B01A7944B763E04839A8</t>
  </si>
  <si>
    <t>D2BA1883C1A3B01AD06022D6A8A1F32A</t>
  </si>
  <si>
    <t>D2BA1883C1A3B01A9D22F7A3E442EBED</t>
  </si>
  <si>
    <t>D2BA1883C1A3B01A220BE8D4A3A7B6A8</t>
  </si>
  <si>
    <t>D2BA1883C1A3B01A320007D6167B3719</t>
  </si>
  <si>
    <t>D2BA1883C1A3B01A75DB882426B8415D</t>
  </si>
  <si>
    <t>D2BA1883C1A3B01A3B7DE467C99FC65B</t>
  </si>
  <si>
    <t>6EF7CD652B1CC5840B5D614C8DD9CB71</t>
  </si>
  <si>
    <t>6EF7CD652B1CC5849BC684931DDDB886</t>
  </si>
  <si>
    <t>6EF7CD652B1CC58464688567414E3108</t>
  </si>
  <si>
    <t>6EF7CD652B1CC584376F89E09039D018</t>
  </si>
  <si>
    <t>6EF7CD652B1CC584C247DBB57986F8AA</t>
  </si>
  <si>
    <t>6EF7CD652B1CC5840585F89CDE211F1B</t>
  </si>
  <si>
    <t>6EF7CD652B1CC5841239A39A6A043D6C</t>
  </si>
  <si>
    <t>6EF7CD652B1CC5842573ADB8E900FD52</t>
  </si>
  <si>
    <t>6EF7CD652B1CC58454965099763BA5F4</t>
  </si>
  <si>
    <t>6EF7CD652B1CC584ADA689120935DE87</t>
  </si>
  <si>
    <t>88D68A4DA0D958B411C4C624DB2BFB0E</t>
  </si>
  <si>
    <t>88D68A4DA0D958B4E2F9E0E85D178775</t>
  </si>
  <si>
    <t>88D68A4DA0D958B44CE21D7D3A338F60</t>
  </si>
  <si>
    <t>88D68A4DA0D958B443BA1E2CB4912BA0</t>
  </si>
  <si>
    <t>88D68A4DA0D958B4F62A45A3EAEF7510</t>
  </si>
  <si>
    <t>88D68A4DA0D958B4DDA3BA9B53C0F4E8</t>
  </si>
  <si>
    <t>88D68A4DA0D958B40BD228358FA61BA4</t>
  </si>
  <si>
    <t>88D68A4DA0D958B4B42B57C7351BDD40</t>
  </si>
  <si>
    <t>88D68A4DA0D958B41D4DDE7277D221C7</t>
  </si>
  <si>
    <t>88D68A4DA0D958B4F26303AF51642F36</t>
  </si>
  <si>
    <t>4C997D1892B9B9B4AC04BC63D11BD35A</t>
  </si>
  <si>
    <t>4C997D1892B9B9B4504CFD3EFC5B2F98</t>
  </si>
  <si>
    <t>4C997D1892B9B9B4FA272D9EBB7DA530</t>
  </si>
  <si>
    <t>4C997D1892B9B9B4296BDD9314039C3E</t>
  </si>
  <si>
    <t>4C997D1892B9B9B4185B655CAD536DC3</t>
  </si>
  <si>
    <t>4C997D1892B9B9B41F0B4941B4BD5FC2</t>
  </si>
  <si>
    <t>4C997D1892B9B9B4DC1989C154D118C4</t>
  </si>
  <si>
    <t>4C997D1892B9B9B49244560DF7887EBD</t>
  </si>
  <si>
    <t>4C997D1892B9B9B4F6404E0728303FB0</t>
  </si>
  <si>
    <t>4C997D1892B9B9B409F7AD5F315D5D68</t>
  </si>
  <si>
    <t>846BFAA1971FF81CF3D7C13F7C2FA146</t>
  </si>
  <si>
    <t>846BFAA1971FF81C317450787C9AD6FF</t>
  </si>
  <si>
    <t>846BFAA1971FF81C09C6B7B66F5BBE43</t>
  </si>
  <si>
    <t>846BFAA1971FF81C2EE7E06101EC6360</t>
  </si>
  <si>
    <t>846BFAA1971FF81C45F80B49FF3AA277</t>
  </si>
  <si>
    <t>846BFAA1971FF81C2F42B9F3A4A50C01</t>
  </si>
  <si>
    <t>846BFAA1971FF81C130075E35CCCDDE6</t>
  </si>
  <si>
    <t>846BFAA1971FF81C5F632DAD47F9773E</t>
  </si>
  <si>
    <t>846BFAA1971FF81CCD791C2CE844662B</t>
  </si>
  <si>
    <t>6D6F48A7135CC2E63663BD1DB88AC1A6</t>
  </si>
  <si>
    <t>6D6F48A7135CC2E686B4DB0F820B09AB</t>
  </si>
  <si>
    <t>6D6F48A7135CC2E6F103FB8EA1005087</t>
  </si>
  <si>
    <t>6D6F48A7135CC2E6BF1865878F41593E</t>
  </si>
  <si>
    <t>6D6F48A7135CC2E63F75BE2534AA66F7</t>
  </si>
  <si>
    <t>6D6F48A7135CC2E64170D3AE7FADEB35</t>
  </si>
  <si>
    <t>6D6F48A7135CC2E68A5C28B78F777E50</t>
  </si>
  <si>
    <t>6D6F48A7135CC2E61CBDAA5A66F1EEFB</t>
  </si>
  <si>
    <t>6D6F48A7135CC2E6CDFD21EE9D290537</t>
  </si>
  <si>
    <t>6D6F48A7135CC2E6D063DEF78875A1A8</t>
  </si>
  <si>
    <t>A66E432A76A9F7ECFD979E48A0B30D2C</t>
  </si>
  <si>
    <t>A66E432A76A9F7ECCDC47A13C63181A8</t>
  </si>
  <si>
    <t>A66E432A76A9F7EC62981A90DDDC8FBF</t>
  </si>
  <si>
    <t>A66E432A76A9F7EC2AD3F8FFD340728D</t>
  </si>
  <si>
    <t>A66E432A76A9F7EC4F1AF3754DA6FEB3</t>
  </si>
  <si>
    <t>A66E432A76A9F7ECFD4F49F9543DEB4C</t>
  </si>
  <si>
    <t>846BFAA1971FF81C659CDBF71C955009</t>
  </si>
  <si>
    <t>A66E432A76A9F7ECCAB75516B52E51D0</t>
  </si>
  <si>
    <t>A66E432A76A9F7EC9F3598A11030CA99</t>
  </si>
  <si>
    <t>A66E432A76A9F7ECFF50F485D5E83216</t>
  </si>
  <si>
    <t>A66E432A76A9F7EC7C0B038EB68C6C43</t>
  </si>
  <si>
    <t>161046525079C52791C7F4A6128B287A</t>
  </si>
  <si>
    <t>161046525079C527E1B871E452643F0A</t>
  </si>
  <si>
    <t>161046525079C527D4801A72A3D3E399</t>
  </si>
  <si>
    <t>161046525079C527C32EF6D264D21689</t>
  </si>
  <si>
    <t>161046525079C527453720D633C6E6DC</t>
  </si>
  <si>
    <t>161046525079C527767EF8BAFDAABB6B</t>
  </si>
  <si>
    <t>161046525079C527FF7C2BE300120919</t>
  </si>
  <si>
    <t>161046525079C52786473371539A3BBD</t>
  </si>
  <si>
    <t>161046525079C527922CFD2AE02044AD</t>
  </si>
  <si>
    <t>161046525079C5279E884A35F8D372AC</t>
  </si>
  <si>
    <t>5EF3A1F58EB2FF05B8E5DD0C094864A4</t>
  </si>
  <si>
    <t>5EF3A1F58EB2FF05BD31186AB82FF89D</t>
  </si>
  <si>
    <t>5EF3A1F58EB2FF05C800D044BD06CFFE</t>
  </si>
  <si>
    <t>5EF3A1F58EB2FF058FFE5EB545B4E02D</t>
  </si>
  <si>
    <t>5EF3A1F58EB2FF05CDCF8A0D3B76B66E</t>
  </si>
  <si>
    <t>5EF3A1F58EB2FF0569AE45BEBB34DA24</t>
  </si>
  <si>
    <t>5EF3A1F58EB2FF05476EA5AE03B3C086</t>
  </si>
  <si>
    <t>5EF3A1F58EB2FF0582BE5E111B43B6C2</t>
  </si>
  <si>
    <t>5EF3A1F58EB2FF050AC025345053E174</t>
  </si>
  <si>
    <t>247A227B0BF254206820528761F98920</t>
  </si>
  <si>
    <t>247A227B0BF25420378053201021B19D</t>
  </si>
  <si>
    <t>247A227B0BF25420B3E3FCFC4179F35A</t>
  </si>
  <si>
    <t>5EF3A1F58EB2FF05AEC853FC5DCAE41E</t>
  </si>
  <si>
    <t>2A84D58CA16F87B58671C74580BC2507</t>
  </si>
  <si>
    <t>2A84D58CA16F87B5EB07A395A936B8B4</t>
  </si>
  <si>
    <t>2A84D58CA16F87B500615DB4E81FF3C7</t>
  </si>
  <si>
    <t>2A84D58CA16F87B57506398310E68832</t>
  </si>
  <si>
    <t>2A84D58CA16F87B5B71F892A55F48D57</t>
  </si>
  <si>
    <t>2A84D58CA16F87B592D8A5452F83AFDE</t>
  </si>
  <si>
    <t>2A84D58CA16F87B5910DAAF080BA4985</t>
  </si>
  <si>
    <t>2A84D58CA16F87B53739BCDCF799B6B3</t>
  </si>
  <si>
    <t>E755B2AD1D104A40AF7EA811B37610EE</t>
  </si>
  <si>
    <t>E755B2AD1D104A40D61095F020FFB523</t>
  </si>
  <si>
    <t>E755B2AD1D104A40A62868F93D469C8D</t>
  </si>
  <si>
    <t>E755B2AD1D104A409FF99BE890AC3AE7</t>
  </si>
  <si>
    <t>E755B2AD1D104A40AB241224BD5DB832</t>
  </si>
  <si>
    <t>E755B2AD1D104A40A1A2622E217CA8C2</t>
  </si>
  <si>
    <t>E755B2AD1D104A408975366A5577E8CA</t>
  </si>
  <si>
    <t>E755B2AD1D104A405B6F3AC4931D14FE</t>
  </si>
  <si>
    <t>E755B2AD1D104A40DE0346F2BB4531C7</t>
  </si>
  <si>
    <t>0618BFDED9AF39604B1B04C4DE90DF8D</t>
  </si>
  <si>
    <t>0618BFDED9AF3960569F808086BBDE65</t>
  </si>
  <si>
    <t>0618BFDED9AF39603ACB05E70C1B7C3C</t>
  </si>
  <si>
    <t>0618BFDED9AF3960FDE316E127F4A23E</t>
  </si>
  <si>
    <t>0618BFDED9AF3960C8F4825F081C91FF</t>
  </si>
  <si>
    <t>0618BFDED9AF39605F83B57CB6CF683E</t>
  </si>
  <si>
    <t>0618BFDED9AF3960696186459BF179C5</t>
  </si>
  <si>
    <t>0618BFDED9AF3960C16094C69B10EBC5</t>
  </si>
  <si>
    <t>0618BFDED9AF39601857E3200063D373</t>
  </si>
  <si>
    <t>0618BFDED9AF3960BBA732453772B066</t>
  </si>
  <si>
    <t>390A8A62BEE77423834490DD1767EF73</t>
  </si>
  <si>
    <t>390A8A62BEE7742382BDA3D53AC122AF</t>
  </si>
  <si>
    <t>390A8A62BEE7742325F7717E4F8972CC</t>
  </si>
  <si>
    <t>390A8A62BEE774239601A3A08681BAD4</t>
  </si>
  <si>
    <t>390A8A62BEE77423273CC7ED15ECAF16</t>
  </si>
  <si>
    <t>390A8A62BEE774233AD95DEC3A3F7FE9</t>
  </si>
  <si>
    <t>390A8A62BEE77423D51960086FED8A58</t>
  </si>
  <si>
    <t>390A8A62BEE7742321BF39F9E4758CC6</t>
  </si>
  <si>
    <t>390A8A62BEE77423BBA052A972CBE986</t>
  </si>
  <si>
    <t>0A628DC7CC8B49C36531734DD8247B70</t>
  </si>
  <si>
    <t>0A628DC7CC8B49C31B75544DC0CDF3DF</t>
  </si>
  <si>
    <t>0A628DC7CC8B49C3C3336D800872DB25</t>
  </si>
  <si>
    <t>0A628DC7CC8B49C386CA0BFF62D52C1E</t>
  </si>
  <si>
    <t>0A628DC7CC8B49C36A09147C21672A74</t>
  </si>
  <si>
    <t>0A628DC7CC8B49C364C334B8970803CE</t>
  </si>
  <si>
    <t>0A628DC7CC8B49C35391CBE8B02B39AB</t>
  </si>
  <si>
    <t>0A628DC7CC8B49C31BAEFEAC070C1765</t>
  </si>
  <si>
    <t>0A628DC7CC8B49C33231A08A594E67FB</t>
  </si>
  <si>
    <t>0A628DC7CC8B49C3FE884A9336A79E6F</t>
  </si>
  <si>
    <t>9A3431FF50B93138574672EA4E8F2894</t>
  </si>
  <si>
    <t>9A3431FF50B931387D8782309086061F</t>
  </si>
  <si>
    <t>390A8A62BEE7742313CD5909E03B2E05</t>
  </si>
  <si>
    <t>9A3431FF50B93138EAB9E951BDCA5F52</t>
  </si>
  <si>
    <t>9A3431FF50B93138A46581774D19501E</t>
  </si>
  <si>
    <t>9A3431FF50B931384CBBE5D8B164D0BD</t>
  </si>
  <si>
    <t>9A3431FF50B93138575EC3D15F2654AD</t>
  </si>
  <si>
    <t>9A3431FF50B93138325232B69A9EC714</t>
  </si>
  <si>
    <t>9A3431FF50B931380535EF536DC6BC00</t>
  </si>
  <si>
    <t>9A3431FF50B93138A3AD1B47FC629A1C</t>
  </si>
  <si>
    <t>9A3431FF50B93138729B030DE66AE6DC</t>
  </si>
  <si>
    <t>11151B77ABE5AC4F4A27313828BCB3DE</t>
  </si>
  <si>
    <t>11151B77ABE5AC4FABC673711CFB1457</t>
  </si>
  <si>
    <t>11151B77ABE5AC4FBFF80AF0B8439974</t>
  </si>
  <si>
    <t>11151B77ABE5AC4F81E1EBADC0530692</t>
  </si>
  <si>
    <t>11151B77ABE5AC4F8E52727EB045914B</t>
  </si>
  <si>
    <t>11151B77ABE5AC4FE9B851A9B8DDF573</t>
  </si>
  <si>
    <t>11151B77ABE5AC4FBF6FF0ECB7A55DCC</t>
  </si>
  <si>
    <t>11151B77ABE5AC4F05E0331930120EB4</t>
  </si>
  <si>
    <t>11151B77ABE5AC4F87E73FEC3D6B84D5</t>
  </si>
  <si>
    <t>11151B77ABE5AC4FD3DFCB083F3FFE90</t>
  </si>
  <si>
    <t>040A9D5EB7823F675934ACFB589B3401</t>
  </si>
  <si>
    <t>040A9D5EB7823F678EFA0147AF9D48BF</t>
  </si>
  <si>
    <t>040A9D5EB7823F67A699CD0A874E32C4</t>
  </si>
  <si>
    <t>040A9D5EB7823F676031A0B22CE7EE5A</t>
  </si>
  <si>
    <t>040A9D5EB7823F67ABD081D933ACEF82</t>
  </si>
  <si>
    <t>040A9D5EB7823F6777C39D5443450AE9</t>
  </si>
  <si>
    <t>040A9D5EB7823F6705AFA3C8EF6668AC</t>
  </si>
  <si>
    <t>040A9D5EB7823F67923475F0119AB77C</t>
  </si>
  <si>
    <t>040A9D5EB7823F67E5E5B357DE16542A</t>
  </si>
  <si>
    <t>5198463B16478DF9A99BEF41F0E13E1B</t>
  </si>
  <si>
    <t>5198463B16478DF9935C5C4942D07258</t>
  </si>
  <si>
    <t>5198463B16478DF9D9BFC52BD635B3A9</t>
  </si>
  <si>
    <t>5198463B16478DF9EF4F464D040D818F</t>
  </si>
  <si>
    <t>5198463B16478DF92F9B74550BB92C60</t>
  </si>
  <si>
    <t>5198463B16478DF9ACD07B2F8E8F400C</t>
  </si>
  <si>
    <t>5198463B16478DF90976D2BF80A296E1</t>
  </si>
  <si>
    <t>5198463B16478DF925EDF1C9899BAF5F</t>
  </si>
  <si>
    <t>040A9D5EB7823F674EF5AC4DC97B1BEE</t>
  </si>
  <si>
    <t>5198463B16478DF93ED73BE8FAFE24C1</t>
  </si>
  <si>
    <t>5198463B16478DF9A8B1B27D62D25DE1</t>
  </si>
  <si>
    <t>49482C4F327112C130B37C938395BB2F</t>
  </si>
  <si>
    <t>49482C4F327112C185EB9E2F1BFD598F</t>
  </si>
  <si>
    <t>49482C4F327112C1DCCBA6B18494C8C8</t>
  </si>
  <si>
    <t>49482C4F327112C1EDDB88DE9CCA2E41</t>
  </si>
  <si>
    <t>49482C4F327112C17C28386EB5F4198C</t>
  </si>
  <si>
    <t>49482C4F327112C18C480C9DAAC3DD20</t>
  </si>
  <si>
    <t>49482C4F327112C1B800739927B10DBC</t>
  </si>
  <si>
    <t>49482C4F327112C13B3CC13157A2D6F3</t>
  </si>
  <si>
    <t>49482C4F327112C1772C6C607E0B178B</t>
  </si>
  <si>
    <t>49482C4F327112C17E53537934FDEBE2</t>
  </si>
  <si>
    <t>C77CDF7657CAF4606FCB5AA97B235EDF</t>
  </si>
  <si>
    <t>C77CDF7657CAF4609F04EE8CC939E5E5</t>
  </si>
  <si>
    <t>81C22F65E17982F1007287F81F1C3832</t>
  </si>
  <si>
    <t>81C22F65E17982F1BF0DC3B8B64E2746</t>
  </si>
  <si>
    <t>81C22F65E17982F158270108D806D4E5</t>
  </si>
  <si>
    <t>81C22F65E17982F1C494F246C6CBABB0</t>
  </si>
  <si>
    <t>81C22F65E17982F164244AA1E006435F</t>
  </si>
  <si>
    <t>81C22F65E17982F1FA724987D4508ADC</t>
  </si>
  <si>
    <t>81C22F65E17982F150999B24979B2385</t>
  </si>
  <si>
    <t>81C22F65E17982F181510D1EF9765DCD</t>
  </si>
  <si>
    <t>81C22F65E17982F12D34456D72BB338E</t>
  </si>
  <si>
    <t>81C22F65E17982F1DC54E9C5E3C7ECB8</t>
  </si>
  <si>
    <t>D3546AD30BC063740358BF4D08D783FC</t>
  </si>
  <si>
    <t>D3546AD30BC06374D1B40BBD7446335E</t>
  </si>
  <si>
    <t>D3546AD30BC0637421028EAD6583D911</t>
  </si>
  <si>
    <t>D3546AD30BC06374BFC80078D4C33745</t>
  </si>
  <si>
    <t>D3546AD30BC06374DF717683EF7359A8</t>
  </si>
  <si>
    <t>D3546AD30BC06374BD899A091EA66008</t>
  </si>
  <si>
    <t>D3546AD30BC063749B2AE6BF6EBC8AE5</t>
  </si>
  <si>
    <t>D3546AD30BC0637422644B8BE250B807</t>
  </si>
  <si>
    <t>D334669830362165E1E97F2A4BEED58E</t>
  </si>
  <si>
    <t>D334669830362165B953357B89D5ED98</t>
  </si>
  <si>
    <t>D334669830362165A18FBA52E0D9A6C3</t>
  </si>
  <si>
    <t>D334669830362165C692372A622EC09D</t>
  </si>
  <si>
    <t>D33466983036216525B151D79F1481F0</t>
  </si>
  <si>
    <t>D334669830362165351940B4D5224B80</t>
  </si>
  <si>
    <t>D33466983036216548DAA98F33C4853B</t>
  </si>
  <si>
    <t>D334669830362165B510B914658972CD</t>
  </si>
  <si>
    <t>D334669830362165D98E97DCCB29460F</t>
  </si>
  <si>
    <t>D33466983036216590D83C4E35F2D9E2</t>
  </si>
  <si>
    <t>22BC09EB0077DE351AEB0262F337B443</t>
  </si>
  <si>
    <t>22BC09EB0077DE35BE1A7937E3EF90EE</t>
  </si>
  <si>
    <t>22BC09EB0077DE351266160E9779D1E9</t>
  </si>
  <si>
    <t>22BC09EB0077DE350E0489E1176BA9A7</t>
  </si>
  <si>
    <t>22BC09EB0077DE35FAAE039828D86CFD</t>
  </si>
  <si>
    <t>22BC09EB0077DE35512BEF6D5BFDEEF6</t>
  </si>
  <si>
    <t>22BC09EB0077DE35645C8345719B5817</t>
  </si>
  <si>
    <t>22BC09EB0077DE3582D6575955980A86</t>
  </si>
  <si>
    <t>22BC09EB0077DE35BA0CAE7740479DCA</t>
  </si>
  <si>
    <t>22BC09EB0077DE35EF9C982258BFE445</t>
  </si>
  <si>
    <t>C8BD066E1E8E3B5C7F43E36498697197</t>
  </si>
  <si>
    <t>C8BD066E1E8E3B5C4D1170398451054D</t>
  </si>
  <si>
    <t>C8BD066E1E8E3B5C9747D99B320A6F8B</t>
  </si>
  <si>
    <t>C8BD066E1E8E3B5C65D106D167F8821D</t>
  </si>
  <si>
    <t>C8BD066E1E8E3B5CC8D4D2999696797B</t>
  </si>
  <si>
    <t>C8BD066E1E8E3B5CC5B95D0BE18E03CB</t>
  </si>
  <si>
    <t>C8BD066E1E8E3B5C78F3B34F2FC0AA90</t>
  </si>
  <si>
    <t>C8BD066E1E8E3B5C580A65A71712332E</t>
  </si>
  <si>
    <t>C8BD066E1E8E3B5CFFB2812808F37A66</t>
  </si>
  <si>
    <t>C8BD066E1E8E3B5CF4D53E736BAA738A</t>
  </si>
  <si>
    <t>82D85A570E8DF4680C502B5C6CDBC0DA</t>
  </si>
  <si>
    <t>82D85A570E8DF468EA477F7FBCC10B74</t>
  </si>
  <si>
    <t>82D85A570E8DF468A8046E813DF39B8D</t>
  </si>
  <si>
    <t>82D85A570E8DF468B2A662680BE4DCB1</t>
  </si>
  <si>
    <t>82D85A570E8DF4689475F3BEB1B7DC3B</t>
  </si>
  <si>
    <t>82D85A570E8DF4680BA61EBCABBC20B6</t>
  </si>
  <si>
    <t>82D85A570E8DF4682EA0E442C94FFF73</t>
  </si>
  <si>
    <t>82D85A570E8DF468029DE53F6F44231B</t>
  </si>
  <si>
    <t>82D85A570E8DF468A6687903A5DFBE39</t>
  </si>
  <si>
    <t>82D85A570E8DF46857642F46C400A428</t>
  </si>
  <si>
    <t>CC4805804BADCD2FE1A7B05D66F417C3</t>
  </si>
  <si>
    <t>CC4805804BADCD2F26303316ED172A5D</t>
  </si>
  <si>
    <t>CC4805804BADCD2F0082FE015A2DA93D</t>
  </si>
  <si>
    <t>CC4805804BADCD2F30344CABEC8D7C4C</t>
  </si>
  <si>
    <t>CC4805804BADCD2F4D6DE2EDFC4A1086</t>
  </si>
  <si>
    <t>CC4805804BADCD2F7B6930D30462BCB8</t>
  </si>
  <si>
    <t>CC4805804BADCD2F3C57F6E4C8C59B1F</t>
  </si>
  <si>
    <t>CC4805804BADCD2F1914703519613C17</t>
  </si>
  <si>
    <t>CC4805804BADCD2F86D0072FE3D3A310</t>
  </si>
  <si>
    <t>CC4805804BADCD2FC728EB5D5D2F61AE</t>
  </si>
  <si>
    <t>5AFB9C9B725EEE136FB4E75A25AC3FE9</t>
  </si>
  <si>
    <t>5AFB9C9B725EEE13D794E81FFD5BFFF0</t>
  </si>
  <si>
    <t>5AFB9C9B725EEE131CD3A82D4AAF758F</t>
  </si>
  <si>
    <t>5AFB9C9B725EEE1358EAEF6489A69C8A</t>
  </si>
  <si>
    <t>5AFB9C9B725EEE135059E71938AE5FF3</t>
  </si>
  <si>
    <t>5AFB9C9B725EEE13C6D71EE46F5806EB</t>
  </si>
  <si>
    <t>5AFB9C9B725EEE1362C91F8969F5FF4B</t>
  </si>
  <si>
    <t>5AFB9C9B725EEE1396720DB7A39FE8BD</t>
  </si>
  <si>
    <t>5AFB9C9B725EEE131CA1D3E08DA877CC</t>
  </si>
  <si>
    <t>5AFB9C9B725EEE138E7C00465734CE72</t>
  </si>
  <si>
    <t>1340261A375AEB9BF1FBB3128B2F7272</t>
  </si>
  <si>
    <t>1340261A375AEB9B8779BA0EECF10851</t>
  </si>
  <si>
    <t>1340261A375AEB9B1A41CE30355BE0F0</t>
  </si>
  <si>
    <t>1340261A375AEB9BAC0DEE1B6BFDAB45</t>
  </si>
  <si>
    <t>1340261A375AEB9B4836AD041915D002</t>
  </si>
  <si>
    <t>1340261A375AEB9B493B2AF725D03D68</t>
  </si>
  <si>
    <t>1340261A375AEB9BEEE69DBE1210ADF1</t>
  </si>
  <si>
    <t>1340261A375AEB9BDAE9F2E42FCACB2A</t>
  </si>
  <si>
    <t>1340261A375AEB9B793D3E3964F61664</t>
  </si>
  <si>
    <t>1340261A375AEB9B03ABB9192DD57B59</t>
  </si>
  <si>
    <t>5FE295224C0BEE776B147750DD91D395</t>
  </si>
  <si>
    <t>5FE295224C0BEE77425B1EEE42E9843E</t>
  </si>
  <si>
    <t>5FE295224C0BEE77644E3D20C79C26D2</t>
  </si>
  <si>
    <t>5FE295224C0BEE774D84DF0C4257B5AE</t>
  </si>
  <si>
    <t>5FE295224C0BEE773288B25D9EB02F65</t>
  </si>
  <si>
    <t>5FE295224C0BEE77FCDEE6D6E7D8CB46</t>
  </si>
  <si>
    <t>5FE295224C0BEE776B1667BB0E537F58</t>
  </si>
  <si>
    <t>5FE295224C0BEE778D5CA6168214215C</t>
  </si>
  <si>
    <t>5FE295224C0BEE778C344F56B4D061F9</t>
  </si>
  <si>
    <t>5FE295224C0BEE7757878A39AFAF772A</t>
  </si>
  <si>
    <t>1F8465D3BCD1CC4D03837E3ED22CAC7B</t>
  </si>
  <si>
    <t>ED80657E8B384A2472A802CB93B356D8</t>
  </si>
  <si>
    <t>ED80657E8B384A248C745847D2E2FF3E</t>
  </si>
  <si>
    <t>ED80657E8B384A2480EFAEBF24A7B58D</t>
  </si>
  <si>
    <t>ED80657E8B384A242BEC306555082C54</t>
  </si>
  <si>
    <t>ED80657E8B384A244A7A4F1D8988F313</t>
  </si>
  <si>
    <t>ED80657E8B384A24881D06D16FD53354</t>
  </si>
  <si>
    <t>ED80657E8B384A24EBFF6516D8BDFA1F</t>
  </si>
  <si>
    <t>ED80657E8B384A24CCA65FE2BC569B70</t>
  </si>
  <si>
    <t>ED80657E8B384A244E38D41268FCCB55</t>
  </si>
  <si>
    <t>ED80657E8B384A247E499C09BBF06C95</t>
  </si>
  <si>
    <t>C24C329BB3DDD1B60A841307F0D567DE</t>
  </si>
  <si>
    <t>C24C329BB3DDD1B648CBDC9495BF7F33</t>
  </si>
  <si>
    <t>C24C329BB3DDD1B6E1C10F0D395564D2</t>
  </si>
  <si>
    <t>C24C329BB3DDD1B6BC1CFE055B9641AD</t>
  </si>
  <si>
    <t>C24C329BB3DDD1B62C4AA1BB507CB13B</t>
  </si>
  <si>
    <t>C24C329BB3DDD1B6D11456B1ECE9C88F</t>
  </si>
  <si>
    <t>C24C329BB3DDD1B60672607761125C94</t>
  </si>
  <si>
    <t>C24C329BB3DDD1B614AFDC30AEEC27D1</t>
  </si>
  <si>
    <t>C24C329BB3DDD1B6AB1F4AB36C65DAAD</t>
  </si>
  <si>
    <t>6818C8D9666AA043D142CA7A33709181</t>
  </si>
  <si>
    <t>6818C8D9666AA0437E69087C3EF01E84</t>
  </si>
  <si>
    <t>6818C8D9666AA04338F18B672623ADC7</t>
  </si>
  <si>
    <t>6818C8D9666AA04348CB5981CA417B1E</t>
  </si>
  <si>
    <t>6818C8D9666AA043E16192FCEADC42EF</t>
  </si>
  <si>
    <t>6818C8D9666AA043BAF66F494DFDAC73</t>
  </si>
  <si>
    <t>6818C8D9666AA043B20452C66ABF1119</t>
  </si>
  <si>
    <t>6818C8D9666AA0436456DFB11792F686</t>
  </si>
  <si>
    <t>6818C8D9666AA043FBDDACB8D7BCB56B</t>
  </si>
  <si>
    <t>6818C8D9666AA043D30468B68EE4B99C</t>
  </si>
  <si>
    <t>3EB4FFA9A3D23D1998EC98131E140BBC</t>
  </si>
  <si>
    <t>3EB4FFA9A3D23D1928E7294D214419E3</t>
  </si>
  <si>
    <t>3EB4FFA9A3D23D19BF4D9D64F41AE759</t>
  </si>
  <si>
    <t>3EB4FFA9A3D23D1905E43DF172B212D7</t>
  </si>
  <si>
    <t>3EB4FFA9A3D23D19356CD70F9427B25C</t>
  </si>
  <si>
    <t>3EB4FFA9A3D23D192EB56FE4C158319F</t>
  </si>
  <si>
    <t>3EB4FFA9A3D23D1983D293D079955766</t>
  </si>
  <si>
    <t>3EB4FFA9A3D23D19EDE4B4EA4F8DC02B</t>
  </si>
  <si>
    <t>3EB4FFA9A3D23D1962A310DD34E2E737</t>
  </si>
  <si>
    <t>3EB4FFA9A3D23D1920A670BAFFEFDBC8</t>
  </si>
  <si>
    <t>36EAA3798624B9A398BED7A7BC06A61A</t>
  </si>
  <si>
    <t>36EAA3798624B9A33754DE94FDA5A0AE</t>
  </si>
  <si>
    <t>36EAA3798624B9A34848D1AD5BA6B0EC</t>
  </si>
  <si>
    <t>36EAA3798624B9A3AE0677AE724A63A6</t>
  </si>
  <si>
    <t>36EAA3798624B9A30A350428BB7294E8</t>
  </si>
  <si>
    <t>36EAA3798624B9A3CF9FCC11F743F0AD</t>
  </si>
  <si>
    <t>36EAA3798624B9A3DABC05F10801AC1C</t>
  </si>
  <si>
    <t>36EAA3798624B9A37055909D0676ADCB</t>
  </si>
  <si>
    <t>36EAA3798624B9A398DF279BEC30520D</t>
  </si>
  <si>
    <t>2E96999BDEC33094B9C27A0D03A26A81</t>
  </si>
  <si>
    <t>2E96999BDEC33094DDF689A1243DB074</t>
  </si>
  <si>
    <t>2E96999BDEC33094AF789758FC853E83</t>
  </si>
  <si>
    <t>2E96999BDEC330944895C4B3AC6E749E</t>
  </si>
  <si>
    <t>2E96999BDEC33094D610BE93853EF5D2</t>
  </si>
  <si>
    <t>2E96999BDEC33094F28AC9CBB8DBAAF7</t>
  </si>
  <si>
    <t>2E96999BDEC3309416D0C5B10C738400</t>
  </si>
  <si>
    <t>2E96999BDEC330941878963006D9B95B</t>
  </si>
  <si>
    <t>2E96999BDEC33094DBA60A1BF91E4C96</t>
  </si>
  <si>
    <t>2E96999BDEC33094D8A7EE45E230D5C3</t>
  </si>
  <si>
    <t>E2299B6DAE7EB5052C506BCB2691A8F5</t>
  </si>
  <si>
    <t>E2299B6DAE7EB505A8610EAEFA88C2C8</t>
  </si>
  <si>
    <t>36EAA3798624B9A357545483251360B7</t>
  </si>
  <si>
    <t>E2299B6DAE7EB5056D5A823E8B880A46</t>
  </si>
  <si>
    <t>E2299B6DAE7EB505A40282F7C07FF153</t>
  </si>
  <si>
    <t>E2299B6DAE7EB505425649057B7B7FC3</t>
  </si>
  <si>
    <t>E2299B6DAE7EB505287A938212983EA4</t>
  </si>
  <si>
    <t>E2299B6DAE7EB505E905B77270BD5BCC</t>
  </si>
  <si>
    <t>E2299B6DAE7EB5050A417C0EF9EAFA8D</t>
  </si>
  <si>
    <t>E2299B6DAE7EB505BEF8195E5591249B</t>
  </si>
  <si>
    <t>E2299B6DAE7EB505A26418E1AD863173</t>
  </si>
  <si>
    <t>1C90EB49E85D0A8F1F445BBB229633DA</t>
  </si>
  <si>
    <t>1C90EB49E85D0A8F3AFB6E8D55B9960C</t>
  </si>
  <si>
    <t>1C90EB49E85D0A8FAFDD207298A1BF2F</t>
  </si>
  <si>
    <t>1C90EB49E85D0A8F958466947FF8F2DD</t>
  </si>
  <si>
    <t>1C90EB49E85D0A8F3687D3965A9A205B</t>
  </si>
  <si>
    <t>1C90EB49E85D0A8FCBABF579FD853BCB</t>
  </si>
  <si>
    <t>1C90EB49E85D0A8F6CB282F31C368878</t>
  </si>
  <si>
    <t>1C90EB49E85D0A8F42385725E8F62784</t>
  </si>
  <si>
    <t>1C90EB49E85D0A8FE25DE886A17FBC67</t>
  </si>
  <si>
    <t>1C90EB49E85D0A8F9E07FF416B0CF756</t>
  </si>
  <si>
    <t>7E4A9A6D0D6E06D9ABB210CEBA8041D4</t>
  </si>
  <si>
    <t>7E4A9A6D0D6E06D9FB32043B49A1C91D</t>
  </si>
  <si>
    <t>7E4A9A6D0D6E06D957204AC3B4DB22E1</t>
  </si>
  <si>
    <t>7E4A9A6D0D6E06D9B45FC8AD42ED089F</t>
  </si>
  <si>
    <t>7E4A9A6D0D6E06D932EEC89D30E14597</t>
  </si>
  <si>
    <t>7E4A9A6D0D6E06D9565CCD118818E55A</t>
  </si>
  <si>
    <t>7E4A9A6D0D6E06D9C16B1C89A51D508A</t>
  </si>
  <si>
    <t>7E4A9A6D0D6E06D94B00B90553048246</t>
  </si>
  <si>
    <t>7E4A9A6D0D6E06D9898D84818FF142E0</t>
  </si>
  <si>
    <t>7E4A9A6D0D6E06D92ECC3AF5798E5C0F</t>
  </si>
  <si>
    <t>B8B626D74BED022178A6DE7263C2ADF7</t>
  </si>
  <si>
    <t>B8B626D74BED02219A86C7E8A4A0BC95</t>
  </si>
  <si>
    <t>B8B626D74BED02219608154DC33B9BE8</t>
  </si>
  <si>
    <t>B8B626D74BED022108ADBD4771DC84FF</t>
  </si>
  <si>
    <t>B8B626D74BED0221C69A921B6CEB3720</t>
  </si>
  <si>
    <t>B8B626D74BED0221ABD30CC52932117F</t>
  </si>
  <si>
    <t>B8B626D74BED0221D94A2E867DD4CF3E</t>
  </si>
  <si>
    <t>B8B626D74BED0221BD5A2D2B9CA48A66</t>
  </si>
  <si>
    <t>B8B626D74BED022156AB9A1856B7E40B</t>
  </si>
  <si>
    <t>B8B626D74BED02215F3908DEE4C77CB4</t>
  </si>
  <si>
    <t>E65E905C360F7EDADE4F2E93A36CC864</t>
  </si>
  <si>
    <t>E65E905C360F7EDA327EA4C26FFE0C78</t>
  </si>
  <si>
    <t>E65E905C360F7EDA205F755387D501C9</t>
  </si>
  <si>
    <t>E65E905C360F7EDA91E31E1351258AC4</t>
  </si>
  <si>
    <t>E65E905C360F7EDA43F3676051D53A0C</t>
  </si>
  <si>
    <t>E65E905C360F7EDA427C0CEA0C831740</t>
  </si>
  <si>
    <t>E65E905C360F7EDA9F222F803A39015F</t>
  </si>
  <si>
    <t>4F891C485BBC405C56D9331C95F85EC3</t>
  </si>
  <si>
    <t>4F891C485BBC405C9316469A0E0D2DF8</t>
  </si>
  <si>
    <t>4F891C485BBC405C1BDAB03107D8B370</t>
  </si>
  <si>
    <t>4F891C485BBC405CFDABA8CCFE4B094A</t>
  </si>
  <si>
    <t>4F891C485BBC405C3C3D27E4E067F667</t>
  </si>
  <si>
    <t>4F891C485BBC405C3DBFBA66AA9C3369</t>
  </si>
  <si>
    <t>4F891C485BBC405CD5574808517029B7</t>
  </si>
  <si>
    <t>4F891C485BBC405CA03C3217B1CB9C24</t>
  </si>
  <si>
    <t>4F891C485BBC405C5D453CB8ECAA90F6</t>
  </si>
  <si>
    <t>E65E905C360F7EDAF9ED2BB57D9A6E11</t>
  </si>
  <si>
    <t>4F891C485BBC405C085C33690C953F5E</t>
  </si>
  <si>
    <t>6FA2E588B1C94AB09BE4132DBC6818FD</t>
  </si>
  <si>
    <t>6FA2E588B1C94AB0A1C7014E7CB13AAE</t>
  </si>
  <si>
    <t>6FA2E588B1C94AB01875E1D5D00CDE11</t>
  </si>
  <si>
    <t>6FA2E588B1C94AB0D6417B518A1F1B03</t>
  </si>
  <si>
    <t>6FA2E588B1C94AB083C78FA97E824B95</t>
  </si>
  <si>
    <t>6FA2E588B1C94AB0CC836B94AFF42A4B</t>
  </si>
  <si>
    <t>6FA2E588B1C94AB01AFD91170989517E</t>
  </si>
  <si>
    <t>6FA2E588B1C94AB04071E5ACD7792581</t>
  </si>
  <si>
    <t>6FA2E588B1C94AB075B9BC1A7A490CC4</t>
  </si>
  <si>
    <t>6FA2E588B1C94AB0A4ED0DC7AB3ECFFD</t>
  </si>
  <si>
    <t>EBDBD8773063C36D22063C5B4BB6E54D</t>
  </si>
  <si>
    <t>EBDBD8773063C36DD864418BEA61188C</t>
  </si>
  <si>
    <t>EBDBD8773063C36D6AB9EEB01663E080</t>
  </si>
  <si>
    <t>EBDBD8773063C36DB3D39AFBF90310EC</t>
  </si>
  <si>
    <t>EBDBD8773063C36D633EC8E0149E5AFA</t>
  </si>
  <si>
    <t>EBDBD8773063C36D522F04CFA70CA142</t>
  </si>
  <si>
    <t>EBDBD8773063C36D64D96D77F5E7FAB1</t>
  </si>
  <si>
    <t>EBDBD8773063C36D06C701FD4C49DD8C</t>
  </si>
  <si>
    <t>EBDBD8773063C36D760FA7199EBFBD03</t>
  </si>
  <si>
    <t>9AF8C614E1151D60135360C50FDB26C8</t>
  </si>
  <si>
    <t>9AF8C614E1151D60CBBE627AC2888AB3</t>
  </si>
  <si>
    <t>9AF8C614E1151D609A1D942D80240B7D</t>
  </si>
  <si>
    <t>9AF8C614E1151D600E04A4C4DBF03E9E</t>
  </si>
  <si>
    <t>9AF8C614E1151D60556E12F43607D8F5</t>
  </si>
  <si>
    <t>9AF8C614E1151D603D71DA29BB885A16</t>
  </si>
  <si>
    <t>9AF8C614E1151D6023C84CB0BA670333</t>
  </si>
  <si>
    <t>9AF8C614E1151D60B7B862AABD4C68FD</t>
  </si>
  <si>
    <t>9AF8C614E1151D60D0C0B7840B3D44E3</t>
  </si>
  <si>
    <t>9AF8C614E1151D6098ACF6A25AB6C22E</t>
  </si>
  <si>
    <t>331521E2288316F2126F63ADCBBDD730</t>
  </si>
  <si>
    <t>EBDBD8773063C36DC936730940DBEE17</t>
  </si>
  <si>
    <t>1EADF41A943ECAF142E3E8EC212B2F36</t>
  </si>
  <si>
    <t>1EADF41A943ECAF1EC71A4A18A19A38C</t>
  </si>
  <si>
    <t>1EADF41A943ECAF1DD13A8507B21B1E4</t>
  </si>
  <si>
    <t>1EADF41A943ECAF1A7AB36242B77F796</t>
  </si>
  <si>
    <t>1EADF41A943ECAF1B68D1309B6F39613</t>
  </si>
  <si>
    <t>1EADF41A943ECAF10F75E3575A7273F2</t>
  </si>
  <si>
    <t>1EADF41A943ECAF1F8ED00C8629A9315</t>
  </si>
  <si>
    <t>1EADF41A943ECAF15D955872547EA25B</t>
  </si>
  <si>
    <t>1EADF41A943ECAF18903E347D429CEF0</t>
  </si>
  <si>
    <t>075B6E7551E31F97298472E82762A6C9</t>
  </si>
  <si>
    <t>075B6E7551E31F976ABDF076826AE297</t>
  </si>
  <si>
    <t>075B6E7551E31F97EC0EB653011F3A42</t>
  </si>
  <si>
    <t>075B6E7551E31F97F9F7FCF13B4AACE9</t>
  </si>
  <si>
    <t>075B6E7551E31F97146AC9F1BE2C87F4</t>
  </si>
  <si>
    <t>075B6E7551E31F9780C680C43AFBDD70</t>
  </si>
  <si>
    <t>075B6E7551E31F97834A1928150CB2B3</t>
  </si>
  <si>
    <t>075B6E7551E31F97F19419D9548E3664</t>
  </si>
  <si>
    <t>075B6E7551E31F975147654A7ECC16A6</t>
  </si>
  <si>
    <t>5282B99E7ABFFA36ECFDE694F51EE44D</t>
  </si>
  <si>
    <t>5282B99E7ABFFA36569A9954F809B4BC</t>
  </si>
  <si>
    <t>5282B99E7ABFFA36E0250EA048EE5191</t>
  </si>
  <si>
    <t>5282B99E7ABFFA36459D378C15D659FB</t>
  </si>
  <si>
    <t>5282B99E7ABFFA3697DB204C7392621E</t>
  </si>
  <si>
    <t>5282B99E7ABFFA36A43F1AAADFF5B722</t>
  </si>
  <si>
    <t>5282B99E7ABFFA36DA83606AC8B02FC4</t>
  </si>
  <si>
    <t>5282B99E7ABFFA3672A867DA4D29C3C5</t>
  </si>
  <si>
    <t>5282B99E7ABFFA3624854F95CA8B32BC</t>
  </si>
  <si>
    <t>5282B99E7ABFFA36756F248103BF42B0</t>
  </si>
  <si>
    <t>8AF284CFE46D06DD2F154CBB20D70FB7</t>
  </si>
  <si>
    <t>8AF284CFE46D06DD7B624CE09F6EAC89</t>
  </si>
  <si>
    <t>8AF284CFE46D06DD856D455BCA7BB115</t>
  </si>
  <si>
    <t>8AF284CFE46D06DD76EA63E44116BB60</t>
  </si>
  <si>
    <t>8AF284CFE46D06DDB45AA1CBB0332C35</t>
  </si>
  <si>
    <t>8AF284CFE46D06DDBC0C26C21A5877CD</t>
  </si>
  <si>
    <t>8AF284CFE46D06DD8343EB12BA39C8FF</t>
  </si>
  <si>
    <t>8AF284CFE46D06DD88AAD8D061A1CED6</t>
  </si>
  <si>
    <t>8AF284CFE46D06DD2604961A47CB2D81</t>
  </si>
  <si>
    <t>8AF284CFE46D06DD4C3FABE54F2BAE96</t>
  </si>
  <si>
    <t>3EEFACD3AE473655AE50679978E0F6B2</t>
  </si>
  <si>
    <t>3EEFACD3AE47365500E46771C989D9F7</t>
  </si>
  <si>
    <t>3EEFACD3AE473655756EFE3D9ABDA604</t>
  </si>
  <si>
    <t>3EEFACD3AE473655FB4ABFD771D31FF2</t>
  </si>
  <si>
    <t>3EEFACD3AE473655A8BAB929627C14C5</t>
  </si>
  <si>
    <t>3EEFACD3AE4736551C6EC9B8835CC27C</t>
  </si>
  <si>
    <t>3EEFACD3AE47365502BAB157EA821ABA</t>
  </si>
  <si>
    <t>3EEFACD3AE4736555F3A7D4F5997E5E7</t>
  </si>
  <si>
    <t>3EEFACD3AE473655D0AAC3579ADA9E3F</t>
  </si>
  <si>
    <t>3EEFACD3AE4736558252857BC047559F</t>
  </si>
  <si>
    <t>E65E905C360F7EDAC181A132DBA8B1B5</t>
  </si>
  <si>
    <t>E65E905C360F7EDAAFE78CD13C81C1A4</t>
  </si>
  <si>
    <t>1AEB7056F4F9C26D5716A125439B5A55</t>
  </si>
  <si>
    <t>1AEB7056F4F9C26D0477F8E9A7D62785</t>
  </si>
  <si>
    <t>1AEB7056F4F9C26D851F4C0EC3B7AE9B</t>
  </si>
  <si>
    <t>1AEB7056F4F9C26D7E3132B96447D0A3</t>
  </si>
  <si>
    <t>2A854C9D6AEF8FC5A191E5EB1BF4022E</t>
  </si>
  <si>
    <t>2A854C9D6AEF8FC5A6C53BB20BA2F808</t>
  </si>
  <si>
    <t>2A854C9D6AEF8FC59624D4A6D5A05FD5</t>
  </si>
  <si>
    <t>2A854C9D6AEF8FC52550E504786A6EF4</t>
  </si>
  <si>
    <t>2A854C9D6AEF8FC56609DC394A4CBBFE</t>
  </si>
  <si>
    <t>2A854C9D6AEF8FC5822E2FE07AF179F0</t>
  </si>
  <si>
    <t>2A854C9D6AEF8FC54E381F497567B8EE</t>
  </si>
  <si>
    <t>2A854C9D6AEF8FC5FFD3D90EFC912838</t>
  </si>
  <si>
    <t>2A854C9D6AEF8FC5CC63D0D079B6C117</t>
  </si>
  <si>
    <t>2A854C9D6AEF8FC5C80BCB88379350E0</t>
  </si>
  <si>
    <t>6D9579D146E8DA430304E0DAE1B7BF7A</t>
  </si>
  <si>
    <t>6D9579D146E8DA434E0F6778263C1213</t>
  </si>
  <si>
    <t>6D9579D146E8DA43DFE1D4A691AC31DD</t>
  </si>
  <si>
    <t>6D9579D146E8DA4358BA0F7E8920A199</t>
  </si>
  <si>
    <t>6D9579D146E8DA434CAE349DFEFFED77</t>
  </si>
  <si>
    <t>6D9579D146E8DA43886901D2FEC3FBEA</t>
  </si>
  <si>
    <t>6D9579D146E8DA431DAC21B22587B73C</t>
  </si>
  <si>
    <t>6D9579D146E8DA436CC1A4326DF0761E</t>
  </si>
  <si>
    <t>6D9579D146E8DA43C8FCD0304B48AE3F</t>
  </si>
  <si>
    <t>7D8AA4A169C5CD802228584FACDEE2D6</t>
  </si>
  <si>
    <t>7D8AA4A169C5CD806D81456C86B95EC7</t>
  </si>
  <si>
    <t>7D8AA4A169C5CD80EF1F708551E2AC50</t>
  </si>
  <si>
    <t>7D8AA4A169C5CD80E8367561E51AB6A3</t>
  </si>
  <si>
    <t>7D8AA4A169C5CD8045008F31440423F6</t>
  </si>
  <si>
    <t>7D8AA4A169C5CD80A14677B80BE71565</t>
  </si>
  <si>
    <t>7D8AA4A169C5CD8069FFF5AB99929BE1</t>
  </si>
  <si>
    <t>6D9579D146E8DA43095D9FBA137FB9E5</t>
  </si>
  <si>
    <t>7D8AA4A169C5CD800ED4000B3FE3AD29</t>
  </si>
  <si>
    <t>7D8AA4A169C5CD800BF715725E5BF8EB</t>
  </si>
  <si>
    <t>7D8AA4A169C5CD80DFCD37733CE86729</t>
  </si>
  <si>
    <t>146FF295DE49EEEDE33E347BE3B63818</t>
  </si>
  <si>
    <t>146FF295DE49EEED21668981D672259C</t>
  </si>
  <si>
    <t>146FF295DE49EEED1BC93A13B0361F64</t>
  </si>
  <si>
    <t>146FF295DE49EEED840D86C6881A1980</t>
  </si>
  <si>
    <t>146FF295DE49EEED31618BFA81CF5644</t>
  </si>
  <si>
    <t>146FF295DE49EEED0E2AE93F87EBCFA6</t>
  </si>
  <si>
    <t>146FF295DE49EEEDA74570D4F8A9655A</t>
  </si>
  <si>
    <t>146FF295DE49EEED49EA29BC3A2AA50F</t>
  </si>
  <si>
    <t>146FF295DE49EEED8DAD06F835EC4EE9</t>
  </si>
  <si>
    <t>146FF295DE49EEEDCD60E04529F3D1D9</t>
  </si>
  <si>
    <t>FFE88A5C721FCD13CB253311341C867A</t>
  </si>
  <si>
    <t>FFE88A5C721FCD13CFD60B1E723CCD9C</t>
  </si>
  <si>
    <t>FFE88A5C721FCD137A36BF90E53CA1F1</t>
  </si>
  <si>
    <t>FFE88A5C721FCD1305DB4FAAF4253B28</t>
  </si>
  <si>
    <t>FFE88A5C721FCD13FBD7F1B183369072</t>
  </si>
  <si>
    <t>FFE88A5C721FCD134D589030278D7B50</t>
  </si>
  <si>
    <t>FFE88A5C721FCD13466D3CB49CDA032F</t>
  </si>
  <si>
    <t>FFE88A5C721FCD135CA3A5021696A188</t>
  </si>
  <si>
    <t>FFE88A5C721FCD1353F64C9601DAFF90</t>
  </si>
  <si>
    <t>0187E4BE19F207C2C63BEAA6D988C68C</t>
  </si>
  <si>
    <t>0187E4BE19F207C213A4CF4733429EDB</t>
  </si>
  <si>
    <t>0187E4BE19F207C2EC5499F0FBAFF693</t>
  </si>
  <si>
    <t>0187E4BE19F207C2C26962BA72244A88</t>
  </si>
  <si>
    <t>0187E4BE19F207C22329BE3890806C24</t>
  </si>
  <si>
    <t>0187E4BE19F207C2B4F98297F9733955</t>
  </si>
  <si>
    <t>0187E4BE19F207C28AF9AA1F67666D10</t>
  </si>
  <si>
    <t>0187E4BE19F207C2CC8E9F9220485577</t>
  </si>
  <si>
    <t>0187E4BE19F207C213FE4C7EC25058D4</t>
  </si>
  <si>
    <t>0187E4BE19F207C211565669E4F44200</t>
  </si>
  <si>
    <t>CF6188121E64454E25238DA832BAF26B</t>
  </si>
  <si>
    <t>CF6188121E64454E48B62C2C4D3B288B</t>
  </si>
  <si>
    <t>CF6188121E64454EBD012BC9C03AAFD7</t>
  </si>
  <si>
    <t>FFE88A5C721FCD1341C148CBC51B9990</t>
  </si>
  <si>
    <t>CF6188121E64454E3DDCF87F0DB2B72E</t>
  </si>
  <si>
    <t>CF6188121E64454E09EF546A76F07E45</t>
  </si>
  <si>
    <t>CF6188121E64454E826BF335A84E263C</t>
  </si>
  <si>
    <t>CF6188121E64454E7A35515E4A09F614</t>
  </si>
  <si>
    <t>CF6188121E64454EFF5EC333AF0F245F</t>
  </si>
  <si>
    <t>CF6188121E64454EBFCBA5C7A11847A1</t>
  </si>
  <si>
    <t>CF6188121E64454E33489C51ADCC2E58</t>
  </si>
  <si>
    <t>DBCB19AEF34743E4E14C25530A4814F4</t>
  </si>
  <si>
    <t>DBCB19AEF34743E497266B2F117B8435</t>
  </si>
  <si>
    <t>DBCB19AEF34743E4ECBFD635A7ED6936</t>
  </si>
  <si>
    <t>DBCB19AEF34743E430C4EBC9DC4E1E7A</t>
  </si>
  <si>
    <t>DBCB19AEF34743E407843149C14D9026</t>
  </si>
  <si>
    <t>DBCB19AEF34743E44D85FE989FBA7F33</t>
  </si>
  <si>
    <t>DBCB19AEF34743E4D137B88F8567F28E</t>
  </si>
  <si>
    <t>DBCB19AEF34743E45C47A0FF37AD32B9</t>
  </si>
  <si>
    <t>DBCB19AEF34743E4BF7789CA049783B6</t>
  </si>
  <si>
    <t>DBCB19AEF34743E44D1F0801DF103E26</t>
  </si>
  <si>
    <t>AF68F181855E9FDC77BBC5086C113949</t>
  </si>
  <si>
    <t>AF68F181855E9FDCCBCBD55C773C5189</t>
  </si>
  <si>
    <t>AF68F181855E9FDC6645F19EEBBB93FA</t>
  </si>
  <si>
    <t>AF68F181855E9FDC9C3993673ACCF554</t>
  </si>
  <si>
    <t>AF68F181855E9FDCEC1CF158B6FFFFA2</t>
  </si>
  <si>
    <t>AF68F181855E9FDC481D027BA17FBE75</t>
  </si>
  <si>
    <t>AF68F181855E9FDCC48EA632AE199F10</t>
  </si>
  <si>
    <t>AF68F181855E9FDC0C7E731778962E63</t>
  </si>
  <si>
    <t>AF68F181855E9FDC5C9D02456CCE666A</t>
  </si>
  <si>
    <t>2439A79CC3E6A55D8871CB501C290751</t>
  </si>
  <si>
    <t>2439A79CC3E6A55D658FA32D3F83CC50</t>
  </si>
  <si>
    <t>2439A79CC3E6A55D55F9DF0C3B360518</t>
  </si>
  <si>
    <t>2439A79CC3E6A55D0E12C14309D23977</t>
  </si>
  <si>
    <t>2439A79CC3E6A55D7D4F1BCD039ACB75</t>
  </si>
  <si>
    <t>AF68F181855E9FDCAA0CD979EFDBB185</t>
  </si>
  <si>
    <t>C77CDF7657CAF460CF8A5B3624380821</t>
  </si>
  <si>
    <t>C77CDF7657CAF460410A93A859092147</t>
  </si>
  <si>
    <t>C77CDF7657CAF460A391ADF6EDD1AB17</t>
  </si>
  <si>
    <t>C77CDF7657CAF46067EC2F68C65E273C</t>
  </si>
  <si>
    <t>C77CDF7657CAF460AA85315A307D6D67</t>
  </si>
  <si>
    <t>C77CDF7657CAF4600E6B29E2AE616630</t>
  </si>
  <si>
    <t>C77CDF7657CAF4608C79C95EFD8A03BB</t>
  </si>
  <si>
    <t>6BB895F335521B348AA6C8069D65E569</t>
  </si>
  <si>
    <t>6BB895F335521B3449A9701EA70DC56F</t>
  </si>
  <si>
    <t>6BB895F335521B346B7E4AEDAAA540DE</t>
  </si>
  <si>
    <t>6BB895F335521B34E4826D7F35493D73</t>
  </si>
  <si>
    <t>6BB895F335521B3492D114788092A82C</t>
  </si>
  <si>
    <t>6BB895F335521B341904C49CE18575FD</t>
  </si>
  <si>
    <t>6BB895F335521B34A3EAE154BD24ED5A</t>
  </si>
  <si>
    <t>6BB895F335521B34A45625E62E15F85D</t>
  </si>
  <si>
    <t>6BB895F335521B34D435738A546FDA50</t>
  </si>
  <si>
    <t>26800B2EF04F13FF35E399E4A6EC72D0</t>
  </si>
  <si>
    <t>26800B2EF04F13FF83A04C2AAF2243B1</t>
  </si>
  <si>
    <t>26800B2EF04F13FF219F24FAE67C9802</t>
  </si>
  <si>
    <t>26800B2EF04F13FF03426E8F784C1A86</t>
  </si>
  <si>
    <t>26800B2EF04F13FFA45D75D16F26C087</t>
  </si>
  <si>
    <t>26800B2EF04F13FFF8A89BBD4C8B76F8</t>
  </si>
  <si>
    <t>26800B2EF04F13FFA8C4847B80996BC7</t>
  </si>
  <si>
    <t>26800B2EF04F13FF0059FC1701B868CD</t>
  </si>
  <si>
    <t>26800B2EF04F13FF921CBC13765FFE61</t>
  </si>
  <si>
    <t>26800B2EF04F13FF74D4CA5BC52DDC7B</t>
  </si>
  <si>
    <t>94129E84DACFA8B8487DDD2E8DAD92BF</t>
  </si>
  <si>
    <t>94129E84DACFA8B81E54504B58E0E22D</t>
  </si>
  <si>
    <t>94129E84DACFA8B86AA5977A75EC8961</t>
  </si>
  <si>
    <t>94129E84DACFA8B80B8D680CF4D02C34</t>
  </si>
  <si>
    <t>94129E84DACFA8B8A957FB18CCCA3712</t>
  </si>
  <si>
    <t>94129E84DACFA8B86AA9DE5AA67176AF</t>
  </si>
  <si>
    <t>94129E84DACFA8B8C82BEDE3F61913B6</t>
  </si>
  <si>
    <t>94129E84DACFA8B84F401161C67B9A5E</t>
  </si>
  <si>
    <t>94129E84DACFA8B87E6C11988016F2D4</t>
  </si>
  <si>
    <t>94129E84DACFA8B8F24B0BC94BF436D5</t>
  </si>
  <si>
    <t>30F8A4A6F47D3738675E223DF3B80C14</t>
  </si>
  <si>
    <t>30F8A4A6F47D37384B0C87202FFE58E2</t>
  </si>
  <si>
    <t>30F8A4A6F47D37380D698B38CEAAB839</t>
  </si>
  <si>
    <t>30F8A4A6F47D3738F0F036C883B18FCD</t>
  </si>
  <si>
    <t>30F8A4A6F47D37386AE66FAACAAF103F</t>
  </si>
  <si>
    <t>30F8A4A6F47D37388CF3B19FD8EADE97</t>
  </si>
  <si>
    <t>30F8A4A6F47D3738DFFE9099ECAE4EF2</t>
  </si>
  <si>
    <t>30F8A4A6F47D3738FD633611B8BD0CEA</t>
  </si>
  <si>
    <t>30F8A4A6F47D373846393B2C7CCD9409</t>
  </si>
  <si>
    <t>30F8A4A6F47D37385BDAA3935E49A6BB</t>
  </si>
  <si>
    <t>4DD6EBC5F20300AE278583FA2B573337</t>
  </si>
  <si>
    <t>4DD6EBC5F20300AEB22258BA2B36FE1B</t>
  </si>
  <si>
    <t>4DD6EBC5F20300AE9E26DA7BEA86FDB6</t>
  </si>
  <si>
    <t>4DD6EBC5F20300AEF8E5D0379F435BF4</t>
  </si>
  <si>
    <t>4DD6EBC5F20300AE7748D47340A500D7</t>
  </si>
  <si>
    <t>4DD6EBC5F20300AE1B72F68C9A2500C6</t>
  </si>
  <si>
    <t>4DD6EBC5F20300AECA0BA26D192150E2</t>
  </si>
  <si>
    <t>4DD6EBC5F20300AE211D20775A553887</t>
  </si>
  <si>
    <t>4DD6EBC5F20300AED808059B2ED93055</t>
  </si>
  <si>
    <t>4DD6EBC5F20300AED5A87EB0FA3F2553</t>
  </si>
  <si>
    <t>638E82A8750A30D16342708F3CB03F40</t>
  </si>
  <si>
    <t>638E82A8750A30D1CADC20EA041480CF</t>
  </si>
  <si>
    <t>638E82A8750A30D15F38E6D0A71D9ADE</t>
  </si>
  <si>
    <t>638E82A8750A30D1C4C2DA8C8624D4C8</t>
  </si>
  <si>
    <t>638E82A8750A30D1AE48AE33E32A9293</t>
  </si>
  <si>
    <t>638E82A8750A30D1BFDE7B438DB80BA8</t>
  </si>
  <si>
    <t>638E82A8750A30D10E74CFDCB943401D</t>
  </si>
  <si>
    <t>638E82A8750A30D1124E4D674657CDAD</t>
  </si>
  <si>
    <t>638E82A8750A30D16C4232B3B9C8D12F</t>
  </si>
  <si>
    <t>638E82A8750A30D1F24C22760DFB19D7</t>
  </si>
  <si>
    <t>5D57D709ED5F1B31D1E353F58D92B54C</t>
  </si>
  <si>
    <t>5D57D709ED5F1B31083D926581724BDA</t>
  </si>
  <si>
    <t>5D57D709ED5F1B31C6C39F4E1D4E3D36</t>
  </si>
  <si>
    <t>5D57D709ED5F1B3163094C63DA0CE94D</t>
  </si>
  <si>
    <t>5D57D709ED5F1B31C7C7FBFFDDC0BF7B</t>
  </si>
  <si>
    <t>5D57D709ED5F1B313B681C3AA2EDA8DA</t>
  </si>
  <si>
    <t>5D57D709ED5F1B311576D95E9DCEAAD2</t>
  </si>
  <si>
    <t>5D57D709ED5F1B31C0FAEC90461CB18F</t>
  </si>
  <si>
    <t>5D57D709ED5F1B318EE2BDA228DA5F52</t>
  </si>
  <si>
    <t>5D57D709ED5F1B31B3D8C5FB75E1CC52</t>
  </si>
  <si>
    <t>DDBA859AC6E7D82C939FE22101697F71</t>
  </si>
  <si>
    <t>DDBA859AC6E7D82CA912D752B028825D</t>
  </si>
  <si>
    <t>DDBA859AC6E7D82C2F6423D116031895</t>
  </si>
  <si>
    <t>DDBA859AC6E7D82C700254168A2D8701</t>
  </si>
  <si>
    <t>DDBA859AC6E7D82CCEC8E5CD80856AA7</t>
  </si>
  <si>
    <t>DDBA859AC6E7D82CDE13C8F909D5F19A</t>
  </si>
  <si>
    <t>DDBA859AC6E7D82CE2C576C59F65105A</t>
  </si>
  <si>
    <t>DDBA859AC6E7D82CF5A477C025A638EA</t>
  </si>
  <si>
    <t>DDBA859AC6E7D82CC2B9069F90BC2326</t>
  </si>
  <si>
    <t>DDBA859AC6E7D82C71C72FF0B7527990</t>
  </si>
  <si>
    <t>13B7318DEC1E349D2EC35B8F6A2C85FD</t>
  </si>
  <si>
    <t>13B7318DEC1E349D316927C226B5EE27</t>
  </si>
  <si>
    <t>13B7318DEC1E349D53954BE375DE72D7</t>
  </si>
  <si>
    <t>13B7318DEC1E349D92F3E0665124008C</t>
  </si>
  <si>
    <t>13B7318DEC1E349D5DA7EF020A9ACEFB</t>
  </si>
  <si>
    <t>13B7318DEC1E349D97C1B3B3A2A707E3</t>
  </si>
  <si>
    <t>13B7318DEC1E349D3BCCB58B51363B6D</t>
  </si>
  <si>
    <t>13B7318DEC1E349D018752992340256A</t>
  </si>
  <si>
    <t>13B7318DEC1E349D92B94226F2C82759</t>
  </si>
  <si>
    <t>13B7318DEC1E349DCEF8DE7B460266ED</t>
  </si>
  <si>
    <t>FFA255B47597657D4586FA33B062303E</t>
  </si>
  <si>
    <t>FFA255B47597657D363F685A136A2785</t>
  </si>
  <si>
    <t>FFA255B47597657DE028D9A5A9A3D464</t>
  </si>
  <si>
    <t>D5060BCFAC8325C67248C282560CB8AE</t>
  </si>
  <si>
    <t>D5060BCFAC8325C6E498F2EE1BA9B25E</t>
  </si>
  <si>
    <t>D5060BCFAC8325C6CF0FDA1F9362AEFC</t>
  </si>
  <si>
    <t>D5060BCFAC8325C6CF76429C353AF516</t>
  </si>
  <si>
    <t>D5060BCFAC8325C60D56BC3766060BCB</t>
  </si>
  <si>
    <t>D5060BCFAC8325C6739341705A6B8568</t>
  </si>
  <si>
    <t>8C698DFFB6E3962E5AAFD56DAD281D68</t>
  </si>
  <si>
    <t>8C698DFFB6E3962E8C257F5DB5EF9DD5</t>
  </si>
  <si>
    <t>8C698DFFB6E3962EA942E44B38DB3130</t>
  </si>
  <si>
    <t>8C698DFFB6E3962E13C11DD8521B5C87</t>
  </si>
  <si>
    <t>8C698DFFB6E3962E8ABF6E53FFEADC25</t>
  </si>
  <si>
    <t>8C698DFFB6E3962E3F9AADAB631DEEE6</t>
  </si>
  <si>
    <t>8C698DFFB6E3962ED3B4EBACBA104610</t>
  </si>
  <si>
    <t>8C698DFFB6E3962EB0FFCAB663B4D5B5</t>
  </si>
  <si>
    <t>8C698DFFB6E3962E258CC6C275F2A294</t>
  </si>
  <si>
    <t>8C698DFFB6E3962E77834FA03697BEBD</t>
  </si>
  <si>
    <t>EB4B4E734CC7F6F77E3D98D919BA6B5B</t>
  </si>
  <si>
    <t>EB4B4E734CC7F6F7679D9453DF1D4147</t>
  </si>
  <si>
    <t>EB4B4E734CC7F6F75EBB51667EDD60DA</t>
  </si>
  <si>
    <t>EB4B4E734CC7F6F79B40CC63FD729D85</t>
  </si>
  <si>
    <t>EB4B4E734CC7F6F71812FB14DD168DC2</t>
  </si>
  <si>
    <t>EB4B4E734CC7F6F7B9ED4B5F27DB7B3D</t>
  </si>
  <si>
    <t>EB4B4E734CC7F6F70DE84B0CAA738D1F</t>
  </si>
  <si>
    <t>7CE77EED0F6B917F05EBEC9564286DEC</t>
  </si>
  <si>
    <t>7CE77EED0F6B917F0D2AF1B2943EBAEA</t>
  </si>
  <si>
    <t>7CE77EED0F6B917F5DB619E663FE913E</t>
  </si>
  <si>
    <t>7CE77EED0F6B917F74085DB121628A80</t>
  </si>
  <si>
    <t>7CE77EED0F6B917F92F375F71FF2E0B4</t>
  </si>
  <si>
    <t>7CE77EED0F6B917FB44AF120CB347D91</t>
  </si>
  <si>
    <t>7CE77EED0F6B917F54BAC947005B9402</t>
  </si>
  <si>
    <t>7CE77EED0F6B917FA8C8F89DB375416C</t>
  </si>
  <si>
    <t>7CE77EED0F6B917F0FB590C6A64CDD8D</t>
  </si>
  <si>
    <t>7CE77EED0F6B917FCC66FFE3622B354F</t>
  </si>
  <si>
    <t>09FD37756734C1BAF2C1A587B3B80102</t>
  </si>
  <si>
    <t>09FD37756734C1BA887CAE17A5A6F2BC</t>
  </si>
  <si>
    <t>09FD37756734C1BA2270AFDC0F2F4F4C</t>
  </si>
  <si>
    <t>09FD37756734C1BA08D2672B6996D00D</t>
  </si>
  <si>
    <t>09FD37756734C1BA15A08AFEB0E475DB</t>
  </si>
  <si>
    <t>09FD37756734C1BA402D14745237A389</t>
  </si>
  <si>
    <t>09FD37756734C1BA1A997F1185EB3519</t>
  </si>
  <si>
    <t>09FD37756734C1BA08C568B35A671FB1</t>
  </si>
  <si>
    <t>09FD37756734C1BAD924F587C73A2340</t>
  </si>
  <si>
    <t>EB4B4E734CC7F6F759232D6B56B7ED62</t>
  </si>
  <si>
    <t>09FD37756734C1BA8CE402297C34DEA3</t>
  </si>
  <si>
    <t>E10E91D380346DD1CE270A557C4710DA</t>
  </si>
  <si>
    <t>E10E91D380346DD198B9FD842E8F5099</t>
  </si>
  <si>
    <t>E10E91D380346DD17C18CEB31A51F937</t>
  </si>
  <si>
    <t>E10E91D380346DD1C10FE551613BA255</t>
  </si>
  <si>
    <t>E10E91D380346DD15D6E3F4B483F8CC3</t>
  </si>
  <si>
    <t>E10E91D380346DD19E3AFF466895E59D</t>
  </si>
  <si>
    <t>E10E91D380346DD137EA8CCF69B932E3</t>
  </si>
  <si>
    <t>E10E91D380346DD1A57A8211536B518B</t>
  </si>
  <si>
    <t>E10E91D380346DD187823286980F72B1</t>
  </si>
  <si>
    <t>E10E91D380346DD167CA864380FDD103</t>
  </si>
  <si>
    <t>8E5F68706F96FEE91923C3652D0C9C96</t>
  </si>
  <si>
    <t>8E5F68706F96FEE951564095DE3B0338</t>
  </si>
  <si>
    <t>8E5F68706F96FEE9DEB77CB2141F6D80</t>
  </si>
  <si>
    <t>8E5F68706F96FEE99162457CC3B3CB37</t>
  </si>
  <si>
    <t>8E5F68706F96FEE93DF604960018D862</t>
  </si>
  <si>
    <t>8E5F68706F96FEE976286DF2426DB7FA</t>
  </si>
  <si>
    <t>8E5F68706F96FEE95B2A8ABD3A1D34F9</t>
  </si>
  <si>
    <t>8E5F68706F96FEE964085D3C3DA37625</t>
  </si>
  <si>
    <t>8E5F68706F96FEE9071CCBC7F6AAA4E6</t>
  </si>
  <si>
    <t>DD18AB58DA5426D39742F75EB42C6574</t>
  </si>
  <si>
    <t>DD18AB58DA5426D3190634D4C09A0085</t>
  </si>
  <si>
    <t>DD18AB58DA5426D3B34C510F4554B3AC</t>
  </si>
  <si>
    <t>DD18AB58DA5426D3690FAA590831FDF5</t>
  </si>
  <si>
    <t>DD18AB58DA5426D398038E93CE0A660C</t>
  </si>
  <si>
    <t>DD18AB58DA5426D3F89FB76D78DFD0CA</t>
  </si>
  <si>
    <t>DD18AB58DA5426D35848AB0685C13936</t>
  </si>
  <si>
    <t>DD18AB58DA5426D307741A36B7C2971C</t>
  </si>
  <si>
    <t>DD18AB58DA5426D3A83F3436A5E4F37D</t>
  </si>
  <si>
    <t>DD18AB58DA5426D3819E259B54396D00</t>
  </si>
  <si>
    <t>8E5F68706F96FEE95AC88D3FB75F82D4</t>
  </si>
  <si>
    <t>74FC42A455B7F9D4B632819B51731F31</t>
  </si>
  <si>
    <t>74FC42A455B7F9D4D502E500E25FC68F</t>
  </si>
  <si>
    <t>74FC42A455B7F9D460CB1D55CF2AF8E8</t>
  </si>
  <si>
    <t>74FC42A455B7F9D49D5864EC9743A554</t>
  </si>
  <si>
    <t>74FC42A455B7F9D4656144E4FEF7AA14</t>
  </si>
  <si>
    <t>74FC42A455B7F9D4F1BA05BA9E9F9B91</t>
  </si>
  <si>
    <t>74FC42A455B7F9D4BAB91F073FE9E1BA</t>
  </si>
  <si>
    <t>74FC42A455B7F9D4A53CA744E1CECFCE</t>
  </si>
  <si>
    <t>74FC42A455B7F9D48D8F70F256306083</t>
  </si>
  <si>
    <t>74FC42A455B7F9D49464C1C5D8C8611B</t>
  </si>
  <si>
    <t>CCB738A2519629CC6A52E9A5C37F1DCE</t>
  </si>
  <si>
    <t>CCB738A2519629CCB029B8A7291FB2AD</t>
  </si>
  <si>
    <t>CCB738A2519629CC3AE525811FE0BEB7</t>
  </si>
  <si>
    <t>CCB738A2519629CC8EE21E45DF47FF58</t>
  </si>
  <si>
    <t>CCB738A2519629CC91EF90C068EE8C77</t>
  </si>
  <si>
    <t>CCB738A2519629CCD586E7D9401D0E42</t>
  </si>
  <si>
    <t>CCB738A2519629CCDAF12A733DCE520F</t>
  </si>
  <si>
    <t>CCB738A2519629CC27F71DF344728E0A</t>
  </si>
  <si>
    <t>CCB738A2519629CC9C654AA58B585162</t>
  </si>
  <si>
    <t>CCB738A2519629CC017381ECA9A9AB26</t>
  </si>
  <si>
    <t>7FFA411684C638AA3987D4D0F9A4AC48</t>
  </si>
  <si>
    <t>7FFA411684C638AA99FBE4B188D529CF</t>
  </si>
  <si>
    <t>7FFA411684C638AA275F1F93DBF2D500</t>
  </si>
  <si>
    <t>7FFA411684C638AA7BA5C431CD177CCC</t>
  </si>
  <si>
    <t>7FFA411684C638AABF1439615F82EFC7</t>
  </si>
  <si>
    <t>331521E2288316F29B39C8B825EE3397</t>
  </si>
  <si>
    <t>331521E2288316F2EB46227AA32C441E</t>
  </si>
  <si>
    <t>331521E2288316F28E1423F81945A6FB</t>
  </si>
  <si>
    <t>331521E2288316F2F12E34A174CC24B7</t>
  </si>
  <si>
    <t>331521E2288316F201AB712DCDADBFA3</t>
  </si>
  <si>
    <t>331521E2288316F251513645A7F00A72</t>
  </si>
  <si>
    <t>331521E2288316F292092126398B8029</t>
  </si>
  <si>
    <t>331521E2288316F265BCC621425F1A21</t>
  </si>
  <si>
    <t>6D13F124AE4F7B26371770F5AC009894</t>
  </si>
  <si>
    <t>6D13F124AE4F7B26607BA2811CDC4306</t>
  </si>
  <si>
    <t>6D13F124AE4F7B26AC9F53D2C44671FC</t>
  </si>
  <si>
    <t>6D13F124AE4F7B2630DB648F9591E9BF</t>
  </si>
  <si>
    <t>6D13F124AE4F7B26092CEBC083EE17E1</t>
  </si>
  <si>
    <t>6D13F124AE4F7B268796BCCA3CF6EC17</t>
  </si>
  <si>
    <t>6D13F124AE4F7B26F10039199537024F</t>
  </si>
  <si>
    <t>6D13F124AE4F7B26676BBB1426793215</t>
  </si>
  <si>
    <t>6D13F124AE4F7B26EC5C08F62B3C3393</t>
  </si>
  <si>
    <t>CCBFE21EF1F44B48E55F322AB17DE22D</t>
  </si>
  <si>
    <t>CCBFE21EF1F44B487E44EDA4B6ACC4A5</t>
  </si>
  <si>
    <t>CCBFE21EF1F44B48D54558E4D2FB7F49</t>
  </si>
  <si>
    <t>CCBFE21EF1F44B489D274F371380A948</t>
  </si>
  <si>
    <t>CCBFE21EF1F44B4896DCEC8CF62D1E3F</t>
  </si>
  <si>
    <t>CCBFE21EF1F44B4863F8295F6929D257</t>
  </si>
  <si>
    <t>CCBFE21EF1F44B4891A83EC422C798B7</t>
  </si>
  <si>
    <t>CCBFE21EF1F44B48C57DE399D0378A8D</t>
  </si>
  <si>
    <t>CCBFE21EF1F44B48267668D0221F7A46</t>
  </si>
  <si>
    <t>52E1BFE70ADE6BC01C7BA8858A061481</t>
  </si>
  <si>
    <t>52E1BFE70ADE6BC054440C741B8C848C</t>
  </si>
  <si>
    <t>52E1BFE70ADE6BC0E442D02CD4675A73</t>
  </si>
  <si>
    <t>52E1BFE70ADE6BC0252D98120F644DAE</t>
  </si>
  <si>
    <t>52E1BFE70ADE6BC0C0819C0D0C65EC81</t>
  </si>
  <si>
    <t>52E1BFE70ADE6BC02E4633B1DF83CD3B</t>
  </si>
  <si>
    <t>52E1BFE70ADE6BC0F90C01E426C8BB40</t>
  </si>
  <si>
    <t>52E1BFE70ADE6BC0E436B63C5F2DE177</t>
  </si>
  <si>
    <t>52E1BFE70ADE6BC020CBFB9817ACC6EF</t>
  </si>
  <si>
    <t>52E1BFE70ADE6BC04CAEF85E144B7BC7</t>
  </si>
  <si>
    <t>AB50F4BD9220DB47BD2F5B4FCA2AA9EA</t>
  </si>
  <si>
    <t>AB50F4BD9220DB47C049EF07DC4931CC</t>
  </si>
  <si>
    <t>AB50F4BD9220DB47C53040271BF432C0</t>
  </si>
  <si>
    <t>AB50F4BD9220DB47FEF88E17C50EC13B</t>
  </si>
  <si>
    <t>AB50F4BD9220DB4795F662B95E4F6F57</t>
  </si>
  <si>
    <t>CCBFE21EF1F44B487073A7E651090942</t>
  </si>
  <si>
    <t>AB50F4BD9220DB47E9EC8E1C5C112CB5</t>
  </si>
  <si>
    <t>AB50F4BD9220DB47452D2605CECB374D</t>
  </si>
  <si>
    <t>AB50F4BD9220DB47611CBCE783E032FF</t>
  </si>
  <si>
    <t>AB50F4BD9220DB474F466EDB223595F3</t>
  </si>
  <si>
    <t>AB50F4BD9220DB47CB87BBC9F690667B</t>
  </si>
  <si>
    <t>447E9994229223D1AA9C686E681CC262</t>
  </si>
  <si>
    <t>447E9994229223D1CD00B30949E85742</t>
  </si>
  <si>
    <t>447E9994229223D172572B6935AFDEDA</t>
  </si>
  <si>
    <t>447E9994229223D13677D8EEB78A3ABE</t>
  </si>
  <si>
    <t>447E9994229223D19FFBDA177B4EE143</t>
  </si>
  <si>
    <t>447E9994229223D175FABBB2B582C8B4</t>
  </si>
  <si>
    <t>447E9994229223D13B8A750D85E72EBA</t>
  </si>
  <si>
    <t>447E9994229223D1C17A033C2DC625B5</t>
  </si>
  <si>
    <t>447E9994229223D11C1F4D4899661E0C</t>
  </si>
  <si>
    <t>CE8AEA22F59CA2CC879CB01ED1947375</t>
  </si>
  <si>
    <t>CE8AEA22F59CA2CC67028AB11D0BE888</t>
  </si>
  <si>
    <t>CE8AEA22F59CA2CCE145737499629844</t>
  </si>
  <si>
    <t>CE8AEA22F59CA2CCB2CF59E895B373A4</t>
  </si>
  <si>
    <t>CE8AEA22F59CA2CC60A9416AAC4758B3</t>
  </si>
  <si>
    <t>CE8AEA22F59CA2CC732980F40A306E5C</t>
  </si>
  <si>
    <t>CE8AEA22F59CA2CCB035FA7996707B22</t>
  </si>
  <si>
    <t>CE8AEA22F59CA2CCFF36A5E5211FDDC0</t>
  </si>
  <si>
    <t>CE8AEA22F59CA2CCD4A45371417D7F8C</t>
  </si>
  <si>
    <t>CE8AEA22F59CA2CCC9481008A374DA4A</t>
  </si>
  <si>
    <t>49ECA8ED84E7EB9EB3D5C2A3D082332D</t>
  </si>
  <si>
    <t>49ECA8ED84E7EB9E8C9CC863BDE6B425</t>
  </si>
  <si>
    <t>49ECA8ED84E7EB9E163449F3447DC3EC</t>
  </si>
  <si>
    <t>49ECA8ED84E7EB9E23901644689309D1</t>
  </si>
  <si>
    <t>49ECA8ED84E7EB9EB779432190446151</t>
  </si>
  <si>
    <t>49ECA8ED84E7EB9E8F427298996672D6</t>
  </si>
  <si>
    <t>49ECA8ED84E7EB9E86831F52F373F589</t>
  </si>
  <si>
    <t>49ECA8ED84E7EB9E11D56F4735C93128</t>
  </si>
  <si>
    <t>49ECA8ED84E7EB9E464C1770C9A98469</t>
  </si>
  <si>
    <t>49ECA8ED84E7EB9E1A7006C6CA40A5F4</t>
  </si>
  <si>
    <t>447E9994229223D19DA1CBDE171BDF20</t>
  </si>
  <si>
    <t>2B401CAE14FBFCCC7F2E912940AC0F11</t>
  </si>
  <si>
    <t>2B401CAE14FBFCCCB3A4908BE2881AC6</t>
  </si>
  <si>
    <t>2B401CAE14FBFCCC145D78AB647EA169</t>
  </si>
  <si>
    <t>2B401CAE14FBFCCCF22D6C8CC5AE3C5C</t>
  </si>
  <si>
    <t>2B401CAE14FBFCCC5A7E0255120DFD5B</t>
  </si>
  <si>
    <t>2B401CAE14FBFCCC7A0213DAAEA306BE</t>
  </si>
  <si>
    <t>2B401CAE14FBFCCC47CF1DA7884BD2C4</t>
  </si>
  <si>
    <t>2B401CAE14FBFCCC020A00916B7C4333</t>
  </si>
  <si>
    <t>2B401CAE14FBFCCCF0A34297A2E47B59</t>
  </si>
  <si>
    <t>2B401CAE14FBFCCC5A273925EEDE2E7C</t>
  </si>
  <si>
    <t>000F95EC17F4A9A9C194700ED79195E2</t>
  </si>
  <si>
    <t>000F95EC17F4A9A96600C6067933CE05</t>
  </si>
  <si>
    <t>000F95EC17F4A9A9033ED2FCDE642E77</t>
  </si>
  <si>
    <t>000F95EC17F4A9A992F753E6F6EE4A02</t>
  </si>
  <si>
    <t>000F95EC17F4A9A9989A56F0E177306D</t>
  </si>
  <si>
    <t>000F95EC17F4A9A97BB702BAA6C5CAC3</t>
  </si>
  <si>
    <t>000F95EC17F4A9A9F0F2CCC1E29DC247</t>
  </si>
  <si>
    <t>000F95EC17F4A9A9F12A2619D006BF14</t>
  </si>
  <si>
    <t>000F95EC17F4A9A9885EF14D89BEECFD</t>
  </si>
  <si>
    <t>000F95EC17F4A9A95507B0A5B0CA449D</t>
  </si>
  <si>
    <t>190D284755735D0DB60D2F87878CBEEC</t>
  </si>
  <si>
    <t>190D284755735D0D857327179E20AC0B</t>
  </si>
  <si>
    <t>0D8F7240162DB711814E5A62DB8B1DB8</t>
  </si>
  <si>
    <t>0D8F7240162DB7114C44326E39B81AF6</t>
  </si>
  <si>
    <t>0D8F7240162DB711CB40C8C437BA9EC1</t>
  </si>
  <si>
    <t>0D8F7240162DB711179E6F4B13DE3F97</t>
  </si>
  <si>
    <t>03CBD0EA37F890DFFB7EC14DE3648904</t>
  </si>
  <si>
    <t>03CBD0EA37F890DF44B51503F1AEF7A0</t>
  </si>
  <si>
    <t>03CBD0EA37F890DF576796E48E2F33B0</t>
  </si>
  <si>
    <t>03CBD0EA37F890DF6506EAC6173F5A2B</t>
  </si>
  <si>
    <t>03CBD0EA37F890DFFCEFE55EA9B3C1E4</t>
  </si>
  <si>
    <t>03CBD0EA37F890DFBB9B712701CBD9E9</t>
  </si>
  <si>
    <t>03CBD0EA37F890DF9CDA06F96EAAAAE5</t>
  </si>
  <si>
    <t>03CBD0EA37F890DFB7819FE82E4F8D70</t>
  </si>
  <si>
    <t>03CBD0EA37F890DF9CCDC608CF16F46E</t>
  </si>
  <si>
    <t>03CBD0EA37F890DFD85552A78B1C6C70</t>
  </si>
  <si>
    <t>9854E4B868B10002DF2D5875459A6255</t>
  </si>
  <si>
    <t>9854E4B868B10002212F87486B03A281</t>
  </si>
  <si>
    <t>9854E4B868B10002D3DC297E868763C9</t>
  </si>
  <si>
    <t>9854E4B868B10002625236E8D8CC3367</t>
  </si>
  <si>
    <t>9854E4B868B100029CC36A26EA94CDCA</t>
  </si>
  <si>
    <t>9854E4B868B1000297984DE690127FAB</t>
  </si>
  <si>
    <t>9854E4B868B1000262788A1B0B72057A</t>
  </si>
  <si>
    <t>9854E4B868B10002CEC3830D2C61C96B</t>
  </si>
  <si>
    <t>9854E4B868B10002A9D2054CBF21C557</t>
  </si>
  <si>
    <t>9854E4B868B1000227E51C1980A1CBE1</t>
  </si>
  <si>
    <t>0F1F2280C94D6EE2344F6C5230962163</t>
  </si>
  <si>
    <t>0F1F2280C94D6EE2B1DFF510B28941B6</t>
  </si>
  <si>
    <t>0F1F2280C94D6EE284487295EFC18FE1</t>
  </si>
  <si>
    <t>0F1F2280C94D6EE2111BA5C470C1DABE</t>
  </si>
  <si>
    <t>0F1F2280C94D6EE259E14A38DE93971E</t>
  </si>
  <si>
    <t>0F1F2280C94D6EE28505392E29AE0139</t>
  </si>
  <si>
    <t>0F1F2280C94D6EE29830E57F6B9F5A32</t>
  </si>
  <si>
    <t>0F1F2280C94D6EE225927FDB953DEC40</t>
  </si>
  <si>
    <t>0F1F2280C94D6EE237F2CBAC6A586BD9</t>
  </si>
  <si>
    <t>0F1F2280C94D6EE217F27B7F185F05DD</t>
  </si>
  <si>
    <t>8694BD76B19EFA8006D7B0B025BE25C7</t>
  </si>
  <si>
    <t>8694BD76B19EFA80BA6960AD760D878F</t>
  </si>
  <si>
    <t>8694BD76B19EFA805F9803374740F652</t>
  </si>
  <si>
    <t>8694BD76B19EFA80D40BE0CA5292A472</t>
  </si>
  <si>
    <t>8694BD76B19EFA802E23D4CAA1599F27</t>
  </si>
  <si>
    <t>8694BD76B19EFA8054B2089801F362CB</t>
  </si>
  <si>
    <t>8694BD76B19EFA80FD55DE9BB74E5834</t>
  </si>
  <si>
    <t>8694BD76B19EFA808767B624C12995C0</t>
  </si>
  <si>
    <t>8694BD76B19EFA80A0013E3EA4BC16DC</t>
  </si>
  <si>
    <t>8694BD76B19EFA80CA85E72CA1E98C16</t>
  </si>
  <si>
    <t>39C0E46954FBCE0511C4394870D0746D</t>
  </si>
  <si>
    <t>39C0E46954FBCE0555F9398DE8470914</t>
  </si>
  <si>
    <t>39C0E46954FBCE052F0CC48D665B2DD0</t>
  </si>
  <si>
    <t>39C0E46954FBCE05A330474219C7F990</t>
  </si>
  <si>
    <t>39C0E46954FBCE05766D927E2BB4B75F</t>
  </si>
  <si>
    <t>39C0E46954FBCE0536573EED8854ABE8</t>
  </si>
  <si>
    <t>39C0E46954FBCE05ED3D16A95DC2C289</t>
  </si>
  <si>
    <t>39C0E46954FBCE05B249D39F9E960D09</t>
  </si>
  <si>
    <t>39C0E46954FBCE053DA3C2B805FD2B3F</t>
  </si>
  <si>
    <t>39C0E46954FBCE05C22D7706817DBC1D</t>
  </si>
  <si>
    <t>62C51EBB4E2C128726795E869F417E68</t>
  </si>
  <si>
    <t>62C51EBB4E2C1287D832D7E3A27AC70A</t>
  </si>
  <si>
    <t>62C51EBB4E2C12878489FFF2F3FA0AB1</t>
  </si>
  <si>
    <t>62C51EBB4E2C1287437E936F116DB020</t>
  </si>
  <si>
    <t>62C51EBB4E2C1287C552E17B38F37137</t>
  </si>
  <si>
    <t>62C51EBB4E2C1287E6E1890FCA2FE0C8</t>
  </si>
  <si>
    <t>62C51EBB4E2C1287BE826704D480EAF1</t>
  </si>
  <si>
    <t>62C51EBB4E2C1287D7AA7967203985A9</t>
  </si>
  <si>
    <t>62C51EBB4E2C1287B07CEA2E316D54A2</t>
  </si>
  <si>
    <t>62C51EBB4E2C128712D420F032EA184E</t>
  </si>
  <si>
    <t>63E991B5933933ED579D839151B42CA4</t>
  </si>
  <si>
    <t>63E991B5933933ED696977CB1A3079D4</t>
  </si>
  <si>
    <t>63E991B5933933ED68BDE705C83DAA3C</t>
  </si>
  <si>
    <t>63E991B5933933EDF3DBB545002E367C</t>
  </si>
  <si>
    <t>63E991B5933933ED4085705D91040A5A</t>
  </si>
  <si>
    <t>63E991B5933933ED65305F34AA8A82AE</t>
  </si>
  <si>
    <t>63E991B5933933EDA692942FBA32FC7B</t>
  </si>
  <si>
    <t>63E991B5933933ED6BEEA006F83F6B04</t>
  </si>
  <si>
    <t>63E991B5933933ED198E54A8C896CA77</t>
  </si>
  <si>
    <t>63E991B5933933EDDB02C0C64590F3AB</t>
  </si>
  <si>
    <t>1D6A95CCFD7C39FE177E00AD23C623C1</t>
  </si>
  <si>
    <t>1D6A95CCFD7C39FE6DEA8981A1BD6C37</t>
  </si>
  <si>
    <t>1D6A95CCFD7C39FEAA95B0BB8D41C69A</t>
  </si>
  <si>
    <t>1D6A95CCFD7C39FE451862F9D3E012FA</t>
  </si>
  <si>
    <t>1D6A95CCFD7C39FEA2800F857D4F5CB2</t>
  </si>
  <si>
    <t>1D6A95CCFD7C39FE2E8A681D5A9FBED3</t>
  </si>
  <si>
    <t>1D6A95CCFD7C39FEC484C1C44DB6ADD6</t>
  </si>
  <si>
    <t>1D6A95CCFD7C39FE483688C9A0CF9A81</t>
  </si>
  <si>
    <t>1D6A95CCFD7C39FE2266655AAE24025E</t>
  </si>
  <si>
    <t>CEBD630AA44265EFD9245DD2DF49A212</t>
  </si>
  <si>
    <t>CEBD630AA44265EF0E89A5F0C727A7A3</t>
  </si>
  <si>
    <t>CEBD630AA44265EFAE7AA9A1F1A263C9</t>
  </si>
  <si>
    <t>CEBD630AA44265EFBB47A00B27A9CF51</t>
  </si>
  <si>
    <t>CEBD630AA44265EF04126F80D17C099A</t>
  </si>
  <si>
    <t>CEBD630AA44265EF4321CF048597D254</t>
  </si>
  <si>
    <t>CEBD630AA44265EF468A5093D66FA77F</t>
  </si>
  <si>
    <t>CEBD630AA44265EF373C2E8AC7426B09</t>
  </si>
  <si>
    <t>CEBD630AA44265EF920429C9F86A525F</t>
  </si>
  <si>
    <t>CEBD630AA44265EF7E8CF087CEB3F239</t>
  </si>
  <si>
    <t>B1CC6343C643A5773529196FB4E9A33D</t>
  </si>
  <si>
    <t>B1CC6343C643A57718CCF5DE05DD2D3F</t>
  </si>
  <si>
    <t>1D6A95CCFD7C39FE2A7C36D1A39FA8C0</t>
  </si>
  <si>
    <t>B1CC6343C643A57741FF166A8BBE7724</t>
  </si>
  <si>
    <t>B1CC6343C643A57744ED2CBC209CD15E</t>
  </si>
  <si>
    <t>B1CC6343C643A577549F319726850007</t>
  </si>
  <si>
    <t>B1CC6343C643A577884148935FCB1CC2</t>
  </si>
  <si>
    <t>B1CC6343C643A577ED7D868D9B452699</t>
  </si>
  <si>
    <t>B1CC6343C643A5770D718D369A24E49C</t>
  </si>
  <si>
    <t>C9310F12F6AE87D7E74F532ECA95C081</t>
  </si>
  <si>
    <t>C9310F12F6AE87D7AAECF422107670A1</t>
  </si>
  <si>
    <t>C9310F12F6AE87D79290BCB5F48C75F6</t>
  </si>
  <si>
    <t>C9310F12F6AE87D7CDA30DA713E64378</t>
  </si>
  <si>
    <t>C9310F12F6AE87D77B832364F85927C4</t>
  </si>
  <si>
    <t>C9310F12F6AE87D78098B9FECEAAFBE1</t>
  </si>
  <si>
    <t>C9310F12F6AE87D7CF5BF507DFC2840F</t>
  </si>
  <si>
    <t>C9310F12F6AE87D7D3443D158D7106D7</t>
  </si>
  <si>
    <t>C9310F12F6AE87D768704559F4EEC166</t>
  </si>
  <si>
    <t>C9310F12F6AE87D76914265AC0B0B32E</t>
  </si>
  <si>
    <t>51C1E7399B1CE91C59F041144CFD354A</t>
  </si>
  <si>
    <t>51C1E7399B1CE91CA7B58A3CA1043D11</t>
  </si>
  <si>
    <t>51C1E7399B1CE91C09DE595F0BDF77AE</t>
  </si>
  <si>
    <t>51C1E7399B1CE91CA2872AACD827ECEC</t>
  </si>
  <si>
    <t>51C1E7399B1CE91C4BA479EC51FF6644</t>
  </si>
  <si>
    <t>51C1E7399B1CE91CE1B551DC008C33E7</t>
  </si>
  <si>
    <t>51C1E7399B1CE91C3CB05421E12322CC</t>
  </si>
  <si>
    <t>51C1E7399B1CE91C7BABEA2EA4180C4D</t>
  </si>
  <si>
    <t>51C1E7399B1CE91C3B6825F056DC7086</t>
  </si>
  <si>
    <t>51C1E7399B1CE91C0502FCF6F68FFA57</t>
  </si>
  <si>
    <t>159300329A566CB64867AE543B56E907</t>
  </si>
  <si>
    <t>159300329A566CB6A9CE5666D2C51C6B</t>
  </si>
  <si>
    <t>159300329A566CB61BB1F83DF2481D6D</t>
  </si>
  <si>
    <t>159300329A566CB6279B72564C4CA962</t>
  </si>
  <si>
    <t>159300329A566CB6FC475B4C39F8C0EE</t>
  </si>
  <si>
    <t>159300329A566CB68B9AA24E290F1EC7</t>
  </si>
  <si>
    <t>159300329A566CB693F288745B32C381</t>
  </si>
  <si>
    <t>159300329A566CB604C82231B73D31E4</t>
  </si>
  <si>
    <t>159300329A566CB64F7F841D5EAF8999</t>
  </si>
  <si>
    <t>159300329A566CB6E7B3C778B509E66F</t>
  </si>
  <si>
    <t>4C155E57B2E4864998D4257D8933C057</t>
  </si>
  <si>
    <t>4C155E57B2E48649B307D9507BB5326F</t>
  </si>
  <si>
    <t>4C155E57B2E486493B2111EA5F3FD479</t>
  </si>
  <si>
    <t>4C155E57B2E486496C13626159B079A1</t>
  </si>
  <si>
    <t>4C155E57B2E48649A7E6DB9832F16D3A</t>
  </si>
  <si>
    <t>4C155E57B2E4864950B2190F5AD67075</t>
  </si>
  <si>
    <t>4C155E57B2E4864933F9A06B7F700921</t>
  </si>
  <si>
    <t>4C155E57B2E48649FDC6B906173CDD2F</t>
  </si>
  <si>
    <t>4C155E57B2E48649F5E9E9A772C2EED7</t>
  </si>
  <si>
    <t>4C155E57B2E486492F0DEBEBE840404D</t>
  </si>
  <si>
    <t>04072003FD9C4FF7DDE01184F443FE6A</t>
  </si>
  <si>
    <t>04072003FD9C4FF7EFC14B362FC12F2D</t>
  </si>
  <si>
    <t>04072003FD9C4FF722CA31E8B3FFC81D</t>
  </si>
  <si>
    <t>04072003FD9C4FF7C7CB887D75039600</t>
  </si>
  <si>
    <t>04072003FD9C4FF730792014D2FCDF89</t>
  </si>
  <si>
    <t>04072003FD9C4FF796A0120D969AE443</t>
  </si>
  <si>
    <t>04072003FD9C4FF730416FF1B7D3345B</t>
  </si>
  <si>
    <t>04072003FD9C4FF71875E4E91AF7B21F</t>
  </si>
  <si>
    <t>04072003FD9C4FF71DD538151E011754</t>
  </si>
  <si>
    <t>04072003FD9C4FF79AEC40D8EBE857FC</t>
  </si>
  <si>
    <t>386BA8249BAD5AB6FF99466693E45C88</t>
  </si>
  <si>
    <t>386BA8249BAD5AB603F906A8AF928740</t>
  </si>
  <si>
    <t>386BA8249BAD5AB60B26BF7CE4463A4D</t>
  </si>
  <si>
    <t>386BA8249BAD5AB66D92A5FC0E831D5A</t>
  </si>
  <si>
    <t>386BA8249BAD5AB6C3668EAF9DF72495</t>
  </si>
  <si>
    <t>386BA8249BAD5AB6B4A9D47C2574300B</t>
  </si>
  <si>
    <t>386BA8249BAD5AB685A48BF0607E2B12</t>
  </si>
  <si>
    <t>386BA8249BAD5AB628A464082A651CDB</t>
  </si>
  <si>
    <t>386BA8249BAD5AB6FA73A174B19074D1</t>
  </si>
  <si>
    <t>386BA8249BAD5AB68C524311FA013A30</t>
  </si>
  <si>
    <t>FFCA939E99986432237FC8C01AD06108</t>
  </si>
  <si>
    <t>FFCA939E999864328E4A11921DD90324</t>
  </si>
  <si>
    <t>FFCA939E99986432175FC613CEEF7862</t>
  </si>
  <si>
    <t>FFCA939E99986432D6C4D7BADC671781</t>
  </si>
  <si>
    <t>FFCA939E9998643267DF8417364FF753</t>
  </si>
  <si>
    <t>FFCA939E99986432DC765ED555095429</t>
  </si>
  <si>
    <t>FFCA939E99986432D42536FF33DE8369</t>
  </si>
  <si>
    <t>FFCA939E999864329BACFF715FC8EE7F</t>
  </si>
  <si>
    <t>FFCA939E99986432E6DE842D8C53D845</t>
  </si>
  <si>
    <t>FFCA939E99986432EAB37E65A78BB059</t>
  </si>
  <si>
    <t>7D4E59B65C585D5EB81F07BF60EACE39</t>
  </si>
  <si>
    <t>7D4E59B65C585D5E85C62A16F6EA76C9</t>
  </si>
  <si>
    <t>7D4E59B65C585D5E82C534F7CAD1378E</t>
  </si>
  <si>
    <t>7D4E59B65C585D5E0C7C5B368E6258F5</t>
  </si>
  <si>
    <t>7D4E59B65C585D5E0D0590D16E46212C</t>
  </si>
  <si>
    <t>7D4E59B65C585D5EF07D3FCDD3C2521D</t>
  </si>
  <si>
    <t>7D4E59B65C585D5EC1BE38ECF4C7D99F</t>
  </si>
  <si>
    <t>7D4E59B65C585D5E5F77070E4B4FE9FD</t>
  </si>
  <si>
    <t>7D4E59B65C585D5E3FBF98451C925B15</t>
  </si>
  <si>
    <t>7D4E59B65C585D5E697BC413BB8C9813</t>
  </si>
  <si>
    <t>25040A2BA608229825AAABC61BED4A87</t>
  </si>
  <si>
    <t>25040A2BA6082298DA90D13C65153ED3</t>
  </si>
  <si>
    <t>25040A2BA60822988ACF1A8EC920398C</t>
  </si>
  <si>
    <t>25040A2BA608229866B07788F278A7BA</t>
  </si>
  <si>
    <t>25040A2BA6082298EA2750E61E680C7D</t>
  </si>
  <si>
    <t>25040A2BA60822989884FEA9A0027B36</t>
  </si>
  <si>
    <t>25040A2BA60822981613352B172B40F4</t>
  </si>
  <si>
    <t>25040A2BA6082298859C34B027C0CFD7</t>
  </si>
  <si>
    <t>25040A2BA60822988E32833B5406EDF8</t>
  </si>
  <si>
    <t>25040A2BA608229867247A72C824CCFC</t>
  </si>
  <si>
    <t>07BC8A93FA2428EA8E52219ED76F0273</t>
  </si>
  <si>
    <t>07BC8A93FA2428EAE40F5EFF69D45A14</t>
  </si>
  <si>
    <t>07BC8A93FA2428EAB8D70EBBC7E4AA31</t>
  </si>
  <si>
    <t>07BC8A93FA2428EAC5B7B775ECC445BC</t>
  </si>
  <si>
    <t>07BC8A93FA2428EA0C9DE9936C79DB4E</t>
  </si>
  <si>
    <t>07BC8A93FA2428EA26772C0F0510C9B8</t>
  </si>
  <si>
    <t>6F54E58CF38E71DE6DEB41C0E2EA8FD1</t>
  </si>
  <si>
    <t>6F54E58CF38E71DE99741B749795722D</t>
  </si>
  <si>
    <t>6F54E58CF38E71DE8B4E0DA5945FE64E</t>
  </si>
  <si>
    <t>6F54E58CF38E71DE7FE21FA7FF5EDD32</t>
  </si>
  <si>
    <t>6F54E58CF38E71DEF46ED4F0183D0755</t>
  </si>
  <si>
    <t>6F54E58CF38E71DE5073183E07296179</t>
  </si>
  <si>
    <t>6F54E58CF38E71DE1ECC80063B3293D4</t>
  </si>
  <si>
    <t>6F54E58CF38E71DE027B0427CA6152CB</t>
  </si>
  <si>
    <t>6F54E58CF38E71DE855466F57760136B</t>
  </si>
  <si>
    <t>6F54E58CF38E71DE6606BF3BE9FDA458</t>
  </si>
  <si>
    <t>EA4C2058B927970242D1A8DAD8B96E6C</t>
  </si>
  <si>
    <t>EA4C2058B927970275928FB8BD5212BD</t>
  </si>
  <si>
    <t>EA4C2058B9279702AA018717B8DEA43C</t>
  </si>
  <si>
    <t>EA4C2058B9279702704AF5DAB7F35AA4</t>
  </si>
  <si>
    <t>EA4C2058B9279702151E7B40584473F2</t>
  </si>
  <si>
    <t>EA4C2058B92797026DBCB14377EDDC3D</t>
  </si>
  <si>
    <t>EA4C2058B927970223075D35BCA7AE06</t>
  </si>
  <si>
    <t>EA4C2058B927970264853C997343D1C9</t>
  </si>
  <si>
    <t>EA4C2058B92797023387F8F55F87C65B</t>
  </si>
  <si>
    <t>EA4C2058B92797028572E7B4B4B8BE18</t>
  </si>
  <si>
    <t>9C08987B38F42EC5A2406B6F136F1FC0</t>
  </si>
  <si>
    <t>9C08987B38F42EC5A5D3A1A3AFFDF2D6</t>
  </si>
  <si>
    <t>9C08987B38F42EC51302355CD8802081</t>
  </si>
  <si>
    <t>9C08987B38F42EC5DE67D63EC66ED275</t>
  </si>
  <si>
    <t>9C08987B38F42EC5E9249A79D704E0AE</t>
  </si>
  <si>
    <t>9C08987B38F42EC59E6B65224B43369A</t>
  </si>
  <si>
    <t>9C08987B38F42EC564D79A6E3DB2B0D3</t>
  </si>
  <si>
    <t>9C08987B38F42EC5A36336FF3A61866D</t>
  </si>
  <si>
    <t>9C08987B38F42EC5427F6FB557A05138</t>
  </si>
  <si>
    <t>9C08987B38F42EC5477DABE9B2715C5B</t>
  </si>
  <si>
    <t>5489E9475DB7124CCAE0AAFFD1DDCE57</t>
  </si>
  <si>
    <t>5489E9475DB7124CACE83BA18F7CA7E1</t>
  </si>
  <si>
    <t>5489E9475DB7124C9DFDE25928F1E13F</t>
  </si>
  <si>
    <t>5489E9475DB7124CCCF57EA87E5579DF</t>
  </si>
  <si>
    <t>5489E9475DB7124C248BD6405596A4DD</t>
  </si>
  <si>
    <t>5489E9475DB7124C9DCBBE91313FFB43</t>
  </si>
  <si>
    <t>5489E9475DB7124C76CCC0106D77CE02</t>
  </si>
  <si>
    <t>5489E9475DB7124C75AAD03CBF9D0B89</t>
  </si>
  <si>
    <t>5489E9475DB7124C1B5CE61497798F12</t>
  </si>
  <si>
    <t>5489E9475DB7124C4D64EBD7D5EE13E1</t>
  </si>
  <si>
    <t>A04521F571FA1918FE5B3E346CA266A6</t>
  </si>
  <si>
    <t>A04521F571FA1918DD2163BB721BF65A</t>
  </si>
  <si>
    <t>A04521F571FA1918A3FAA23C6A696443</t>
  </si>
  <si>
    <t>A04521F571FA1918BDCA4727982F2F24</t>
  </si>
  <si>
    <t>A04521F571FA19185B8E06BC13D37EA2</t>
  </si>
  <si>
    <t>A04521F571FA1918BAB621C730613AA2</t>
  </si>
  <si>
    <t>A04521F571FA19181CB52E00934351FA</t>
  </si>
  <si>
    <t>A04521F571FA191856AB249BA4A99CB0</t>
  </si>
  <si>
    <t>A04521F571FA1918F5C2BA265A17B1EE</t>
  </si>
  <si>
    <t>A04521F571FA19182F67E9EE85752101</t>
  </si>
  <si>
    <t>15661291EA5BB6B01DD1D8AAD03457CD</t>
  </si>
  <si>
    <t>15661291EA5BB6B07F7EDCD03628B7E6</t>
  </si>
  <si>
    <t>15661291EA5BB6B06B530C99F825F07A</t>
  </si>
  <si>
    <t>15661291EA5BB6B0C626BA5A41734C93</t>
  </si>
  <si>
    <t>15661291EA5BB6B06FB7CF76FC9AF429</t>
  </si>
  <si>
    <t>15661291EA5BB6B05D732DD9EBBFF280</t>
  </si>
  <si>
    <t>15661291EA5BB6B057FA077B6B72F0C9</t>
  </si>
  <si>
    <t>15661291EA5BB6B07AFB027821B56C7E</t>
  </si>
  <si>
    <t>15661291EA5BB6B0BDB4213D95BD2C89</t>
  </si>
  <si>
    <t>15661291EA5BB6B0B2795FEC3A0F1C98</t>
  </si>
  <si>
    <t>78816A0D9406B66D831217C090F00466</t>
  </si>
  <si>
    <t>78816A0D9406B66DB2AD73767425E41E</t>
  </si>
  <si>
    <t>78816A0D9406B66D96136BDC8C9FF8EE</t>
  </si>
  <si>
    <t>78816A0D9406B66D06BFF593CE24C0DE</t>
  </si>
  <si>
    <t>78816A0D9406B66D4043DEB827F5B74B</t>
  </si>
  <si>
    <t>78816A0D9406B66D8FB7C505C3E59DB0</t>
  </si>
  <si>
    <t>78816A0D9406B66D16331BB89F3CFA83</t>
  </si>
  <si>
    <t>78816A0D9406B66D1D20931C0FA18EB1</t>
  </si>
  <si>
    <t>78816A0D9406B66DF1F640FA7191DF75</t>
  </si>
  <si>
    <t>CECC27B8956EFC9A385FB74EB54B9A22</t>
  </si>
  <si>
    <t>CECC27B8956EFC9A811FEC796AAEE2D8</t>
  </si>
  <si>
    <t>CECC27B8956EFC9A9B9FD4007F2B264F</t>
  </si>
  <si>
    <t>CECC27B8956EFC9A53570963609122AD</t>
  </si>
  <si>
    <t>CECC27B8956EFC9AF05E6520D795E4BF</t>
  </si>
  <si>
    <t>CECC27B8956EFC9ADB43C6D723B7F7AE</t>
  </si>
  <si>
    <t>CECC27B8956EFC9A0CE4A2D1D482D514</t>
  </si>
  <si>
    <t>CECC27B8956EFC9ACFC8CE5F9F7905B4</t>
  </si>
  <si>
    <t>CECC27B8956EFC9AFE175487C3071891</t>
  </si>
  <si>
    <t>CECC27B8956EFC9A56B7E8369D14DCF9</t>
  </si>
  <si>
    <t>2155B677A22A9BA1D5B253BD386B92F0</t>
  </si>
  <si>
    <t>2155B677A22A9BA13EE5435D7BC4D99C</t>
  </si>
  <si>
    <t>2155B677A22A9BA1869E4BC92596506D</t>
  </si>
  <si>
    <t>2155B677A22A9BA123BD77980734C439</t>
  </si>
  <si>
    <t>78816A0D9406B66DCCF5D87DADC9D054</t>
  </si>
  <si>
    <t>2155B677A22A9BA11A3244621936B501</t>
  </si>
  <si>
    <t>2155B677A22A9BA1A8723349C208DD69</t>
  </si>
  <si>
    <t>2155B677A22A9BA101EDCCFD5491C754</t>
  </si>
  <si>
    <t>2155B677A22A9BA10961972ACBBC63FE</t>
  </si>
  <si>
    <t>2155B677A22A9BA1ED552F6AF313C2E7</t>
  </si>
  <si>
    <t>2155B677A22A9BA18F1F5B1FE3A35234</t>
  </si>
  <si>
    <t>0D88CC0703D879F4C37B12633B5DFD2B</t>
  </si>
  <si>
    <t>0D88CC0703D879F47414585412BCFCFC</t>
  </si>
  <si>
    <t>0D88CC0703D879F4C2257EABF44ADCCF</t>
  </si>
  <si>
    <t>0D88CC0703D879F47620B71A5897551A</t>
  </si>
  <si>
    <t>0D88CC0703D879F4BD6D9D9F512B6605</t>
  </si>
  <si>
    <t>0D88CC0703D879F4143B678019786F6A</t>
  </si>
  <si>
    <t>0D88CC0703D879F4B5F25647F4E4F758</t>
  </si>
  <si>
    <t>0D88CC0703D879F45428B3D7F6A172D4</t>
  </si>
  <si>
    <t>0D88CC0703D879F4703719BA29F3C333</t>
  </si>
  <si>
    <t>FFA255B47597657DDD7243DECF1E9F76</t>
  </si>
  <si>
    <t>FFA255B47597657DB47F31D24DA2FDE9</t>
  </si>
  <si>
    <t>FFA255B47597657D8920B95264D9F163</t>
  </si>
  <si>
    <t>FFA255B47597657D54825038F61D7F82</t>
  </si>
  <si>
    <t>FFA255B47597657DD12EEAC63842C1BA</t>
  </si>
  <si>
    <t>FFA255B47597657D2A6EE5C528110BCF</t>
  </si>
  <si>
    <t>D6C926BD17843B286ABD3D7EA2280960</t>
  </si>
  <si>
    <t>D6C926BD17843B2899C710F51134087F</t>
  </si>
  <si>
    <t>D6C926BD17843B2800089AD6230EAB7F</t>
  </si>
  <si>
    <t>D6C926BD17843B28DA959BF6AD131394</t>
  </si>
  <si>
    <t>D6C926BD17843B280428A80FA537BB09</t>
  </si>
  <si>
    <t>D6C926BD17843B28A43855C2C5FBE36E</t>
  </si>
  <si>
    <t>D6C926BD17843B2808E16B5D0FAB7BBC</t>
  </si>
  <si>
    <t>D6C926BD17843B28EC9CD83CD0D6C556</t>
  </si>
  <si>
    <t>D6C926BD17843B286B72E117D2C03D0F</t>
  </si>
  <si>
    <t>D6C926BD17843B28E1F1114474125DDB</t>
  </si>
  <si>
    <t>471B4DBB5A346FE606AE0542D2EEE151</t>
  </si>
  <si>
    <t>471B4DBB5A346FE63BAC890098601980</t>
  </si>
  <si>
    <t>471B4DBB5A346FE67749913C71934302</t>
  </si>
  <si>
    <t>471B4DBB5A346FE6B8AF498E43412B66</t>
  </si>
  <si>
    <t>471B4DBB5A346FE6FBAE6C93BB0E880B</t>
  </si>
  <si>
    <t>471B4DBB5A346FE63D7A9679CFFF68D2</t>
  </si>
  <si>
    <t>471B4DBB5A346FE6EFF217FC47BE3136</t>
  </si>
  <si>
    <t>471B4DBB5A346FE6F226A19F557ACA2C</t>
  </si>
  <si>
    <t>471B4DBB5A346FE69CAB91CD55B4FE3F</t>
  </si>
  <si>
    <t>84723F52BC9CB8D2CE5FD1DF98465441</t>
  </si>
  <si>
    <t>84723F52BC9CB8D260143A4042C9479C</t>
  </si>
  <si>
    <t>84723F52BC9CB8D2209BECCB877B2560</t>
  </si>
  <si>
    <t>84723F52BC9CB8D28B9AD470104B9F43</t>
  </si>
  <si>
    <t>84723F52BC9CB8D2B391EB994A236449</t>
  </si>
  <si>
    <t>84723F52BC9CB8D2C8DA73E6022F85E0</t>
  </si>
  <si>
    <t>84723F52BC9CB8D28112A3AB9CC3A443</t>
  </si>
  <si>
    <t>84723F52BC9CB8D2FAB7063456CDEB6E</t>
  </si>
  <si>
    <t>84723F52BC9CB8D245A2683A08F207F4</t>
  </si>
  <si>
    <t>84723F52BC9CB8D29BBD54A8937675BB</t>
  </si>
  <si>
    <t>A78D19390E96B34692D1D2932FB32013</t>
  </si>
  <si>
    <t>A78D19390E96B34631CC284998A7DAD5</t>
  </si>
  <si>
    <t>A78D19390E96B34617FBAB3AE1EA8E08</t>
  </si>
  <si>
    <t>A78D19390E96B34661D9167635BEBCFB</t>
  </si>
  <si>
    <t>A78D19390E96B34684204796E220FAB1</t>
  </si>
  <si>
    <t>A78D19390E96B346FDBEBD184A346F6C</t>
  </si>
  <si>
    <t>A78D19390E96B3463CD6B5915FDC4F1B</t>
  </si>
  <si>
    <t>A78D19390E96B3460AAAFF7FC6D49EFA</t>
  </si>
  <si>
    <t>A78D19390E96B346FF162D8F1620BFE3</t>
  </si>
  <si>
    <t>A78D19390E96B34692983A0E5B556D87</t>
  </si>
  <si>
    <t>85AADCFD3A177B840C6450399DF53492</t>
  </si>
  <si>
    <t>85AADCFD3A177B845D690E94159772A7</t>
  </si>
  <si>
    <t>85AADCFD3A177B84627666AAD9E11A23</t>
  </si>
  <si>
    <t>85AADCFD3A177B843888944D1BB83B3D</t>
  </si>
  <si>
    <t>85AADCFD3A177B841206B290D4983015</t>
  </si>
  <si>
    <t>85AADCFD3A177B8484FC05FF8EE2334A</t>
  </si>
  <si>
    <t>85AADCFD3A177B8446B9F6829BFEB2B7</t>
  </si>
  <si>
    <t>85AADCFD3A177B8485BAE76E4BCA561A</t>
  </si>
  <si>
    <t>85AADCFD3A177B84296709EC9C9ACCCE</t>
  </si>
  <si>
    <t>85AADCFD3A177B847AE656DF0B8C9DFF</t>
  </si>
  <si>
    <t>8907D5D1B103B8CB9EEBEA4547E05FC6</t>
  </si>
  <si>
    <t>8907D5D1B103B8CB4F6C309E8C140A00</t>
  </si>
  <si>
    <t>8907D5D1B103B8CB464428122F33E3BC</t>
  </si>
  <si>
    <t>8907D5D1B103B8CBDF15F4AD918602E1</t>
  </si>
  <si>
    <t>8907D5D1B103B8CB5FA6C2E8188EFB7F</t>
  </si>
  <si>
    <t>8907D5D1B103B8CB7FB0729EE3C3CD0C</t>
  </si>
  <si>
    <t>8907D5D1B103B8CB8AE1B2BF9840FE48</t>
  </si>
  <si>
    <t>8907D5D1B103B8CB286235828B7BB6D8</t>
  </si>
  <si>
    <t>8907D5D1B103B8CBB5CAE40BAECBC9F5</t>
  </si>
  <si>
    <t>8907D5D1B103B8CB3AE04B38A0117881</t>
  </si>
  <si>
    <t>6C4DA1211FBFBDF7D2809D3D17BD80EF</t>
  </si>
  <si>
    <t>6C4DA1211FBFBDF71FF0C54193CBF100</t>
  </si>
  <si>
    <t>6C4DA1211FBFBDF7F88C98E3B94E9CAD</t>
  </si>
  <si>
    <t>6C4DA1211FBFBDF75C770EC9DD721A80</t>
  </si>
  <si>
    <t>6C4DA1211FBFBDF75F5BC7CACDB3BFEA</t>
  </si>
  <si>
    <t>6C4DA1211FBFBDF794224C63EB1FF431</t>
  </si>
  <si>
    <t>6C4DA1211FBFBDF7D63307BCB6D5FA2F</t>
  </si>
  <si>
    <t>6C4DA1211FBFBDF7860E54375BEFB2A6</t>
  </si>
  <si>
    <t>6C4DA1211FBFBDF7110298BC8E8ECCDB</t>
  </si>
  <si>
    <t>6C4DA1211FBFBDF7183FBECC6DBCE39B</t>
  </si>
  <si>
    <t>E52314BF01EB8DAFE61D05D25B63FE84</t>
  </si>
  <si>
    <t>E52314BF01EB8DAF8DD429E880720B9F</t>
  </si>
  <si>
    <t>E52314BF01EB8DAF1F7BE4E480B67EEE</t>
  </si>
  <si>
    <t>E52314BF01EB8DAFD15EF2C9E4552C77</t>
  </si>
  <si>
    <t>E52314BF01EB8DAF6A5F3B08B4079844</t>
  </si>
  <si>
    <t>E52314BF01EB8DAF771E2801229DA074</t>
  </si>
  <si>
    <t>E52314BF01EB8DAFD667D43D86C2392B</t>
  </si>
  <si>
    <t>E52314BF01EB8DAF8694968694A924BE</t>
  </si>
  <si>
    <t>E52314BF01EB8DAFC293DED3B82D38AA</t>
  </si>
  <si>
    <t>E52314BF01EB8DAFF793394108C4F8A1</t>
  </si>
  <si>
    <t>23B5EC4D5AE58AFF3646E93FD29B3497</t>
  </si>
  <si>
    <t>23B5EC4D5AE58AFF71CDA17152700E24</t>
  </si>
  <si>
    <t>23B5EC4D5AE58AFFD22CFBA2B67EA9E1</t>
  </si>
  <si>
    <t>23B5EC4D5AE58AFF7C21A1DCD401068A</t>
  </si>
  <si>
    <t>23B5EC4D5AE58AFF88E016537BD4888F</t>
  </si>
  <si>
    <t>23B5EC4D5AE58AFF985B3D2560DD81AA</t>
  </si>
  <si>
    <t>23B5EC4D5AE58AFFFD2D1A059A2D23EE</t>
  </si>
  <si>
    <t>23B5EC4D5AE58AFF10D65F0D5D6BA658</t>
  </si>
  <si>
    <t>23B5EC4D5AE58AFF3F639E3414FBB1CA</t>
  </si>
  <si>
    <t>23B5EC4D5AE58AFFA65C618FF8E23996</t>
  </si>
  <si>
    <t>D3F577B6A584D1102A93BD18ED38F8D3</t>
  </si>
  <si>
    <t>D3F577B6A584D1105E155EFFB41665F9</t>
  </si>
  <si>
    <t>D3F577B6A584D1100CB0F9A1CE3F918C</t>
  </si>
  <si>
    <t>D3F577B6A584D110FBCEDEFA080FEA57</t>
  </si>
  <si>
    <t>A40A87082654E0B62817282CE7AEEA3B</t>
  </si>
  <si>
    <t>A40A87082654E0B6987FB865ACF210C6</t>
  </si>
  <si>
    <t>A40A87082654E0B61D25C82D427A73A1</t>
  </si>
  <si>
    <t>A40A87082654E0B6028789F374CF7A1C</t>
  </si>
  <si>
    <t>A40A87082654E0B67D3507E9F5078491</t>
  </si>
  <si>
    <t>A40A87082654E0B6E7C3E3D3F605D257</t>
  </si>
  <si>
    <t>A40A87082654E0B66BE8E2AB84AE90B6</t>
  </si>
  <si>
    <t>A40A87082654E0B61A7A3855304C1A00</t>
  </si>
  <si>
    <t>A40A87082654E0B6AC7F72A07333F11D</t>
  </si>
  <si>
    <t>A40A87082654E0B615C35F885130E006</t>
  </si>
  <si>
    <t>C42CD6004F0DB90DAEDCFACFCD5DCD9A</t>
  </si>
  <si>
    <t>C42CD6004F0DB90DF89A6902BDE57833</t>
  </si>
  <si>
    <t>C42CD6004F0DB90D23B5E2C885981AC6</t>
  </si>
  <si>
    <t>C42CD6004F0DB90DE9CE3B71674A6740</t>
  </si>
  <si>
    <t>C42CD6004F0DB90D9502A308C3CE52D4</t>
  </si>
  <si>
    <t>C42CD6004F0DB90D91FC937022AC1DC5</t>
  </si>
  <si>
    <t>C42CD6004F0DB90D32BA7F0D010F0DAA</t>
  </si>
  <si>
    <t>C42CD6004F0DB90DC883E714CD27E67B</t>
  </si>
  <si>
    <t>C42CD6004F0DB90D41C702C327F7F6DC</t>
  </si>
  <si>
    <t>C42CD6004F0DB90D833DA4CB5FC4222C</t>
  </si>
  <si>
    <t>5718E12B506CB5D4F49F0B95580CBC1B</t>
  </si>
  <si>
    <t>5718E12B506CB5D415A1F4B8ACBA4D63</t>
  </si>
  <si>
    <t>5718E12B506CB5D44A3B96030152F873</t>
  </si>
  <si>
    <t>5718E12B506CB5D45C83536CDBF19172</t>
  </si>
  <si>
    <t>5718E12B506CB5D491BF5C8386F58E13</t>
  </si>
  <si>
    <t>5718E12B506CB5D488383240E24A058C</t>
  </si>
  <si>
    <t>5718E12B506CB5D4134315FF99A27758</t>
  </si>
  <si>
    <t>5718E12B506CB5D4448485584B754CAE</t>
  </si>
  <si>
    <t>5718E12B506CB5D46419AE6446FBD62C</t>
  </si>
  <si>
    <t>5718E12B506CB5D40E533563CAF4428F</t>
  </si>
  <si>
    <t>B923EDF6DE216F74F81DB037F1AFD0FA</t>
  </si>
  <si>
    <t>B923EDF6DE216F7426B8BFE27C591DA5</t>
  </si>
  <si>
    <t>B923EDF6DE216F7426584C101E4BEA97</t>
  </si>
  <si>
    <t>B923EDF6DE216F74855ACDE701AB08F9</t>
  </si>
  <si>
    <t>B923EDF6DE216F745DAB8DE08742AD0D</t>
  </si>
  <si>
    <t>B923EDF6DE216F7495005A6CD625CDFB</t>
  </si>
  <si>
    <t>B923EDF6DE216F7488049E1687F7309D</t>
  </si>
  <si>
    <t>B923EDF6DE216F745B2F159002F4CAB6</t>
  </si>
  <si>
    <t>B923EDF6DE216F7456B726BC7CBF3206</t>
  </si>
  <si>
    <t>B923EDF6DE216F742EDBE611465C06FC</t>
  </si>
  <si>
    <t>BA5E18E0D509C33BDC6023D163BF70AC</t>
  </si>
  <si>
    <t>BA5E18E0D509C33B183C02DA1146E061</t>
  </si>
  <si>
    <t>BA5E18E0D509C33B11216342906DE160</t>
  </si>
  <si>
    <t>BA5E18E0D509C33BED8AA27FE597BB12</t>
  </si>
  <si>
    <t>1C26A3AE73AFAF6C841A028D4068C703</t>
  </si>
  <si>
    <t>1C26A3AE73AFAF6CAB2A24CCA53D4949</t>
  </si>
  <si>
    <t>1C26A3AE73AFAF6CCF6A1645FEBF0CAA</t>
  </si>
  <si>
    <t>1C26A3AE73AFAF6C3B63E8A814A547DA</t>
  </si>
  <si>
    <t>1C26A3AE73AFAF6CB1701DD77157EBA6</t>
  </si>
  <si>
    <t>1C26A3AE73AFAF6C4CC33F8113F44BF6</t>
  </si>
  <si>
    <t>C4694AEB907B17E1A1F875E9AE9038E1</t>
  </si>
  <si>
    <t>C4694AEB907B17E1DF03855842F03953</t>
  </si>
  <si>
    <t>C4694AEB907B17E151DAED6CD4843BF6</t>
  </si>
  <si>
    <t>C4694AEB907B17E18E1DBAC0059B244B</t>
  </si>
  <si>
    <t>C4694AEB907B17E11F6C20B27425CA11</t>
  </si>
  <si>
    <t>C4694AEB907B17E1F27AFC124F24F08D</t>
  </si>
  <si>
    <t>C4694AEB907B17E1D35F52137A3480BA</t>
  </si>
  <si>
    <t>C4694AEB907B17E1F0EE4CAD6CF711A6</t>
  </si>
  <si>
    <t>C4694AEB907B17E17AC7DE2E7E219A8E</t>
  </si>
  <si>
    <t>C4694AEB907B17E133C3875851E5E12E</t>
  </si>
  <si>
    <t>1BBB03E39E7B2DE6AE9FA17067D1A926</t>
  </si>
  <si>
    <t>1BBB03E39E7B2DE60401114A597249F1</t>
  </si>
  <si>
    <t>1BBB03E39E7B2DE655ADD2E9E45FF017</t>
  </si>
  <si>
    <t>1BBB03E39E7B2DE6C42B17699B75EE04</t>
  </si>
  <si>
    <t>1BBB03E39E7B2DE695201284A83A3ECC</t>
  </si>
  <si>
    <t>1BBB03E39E7B2DE6D5A9347F9D350161</t>
  </si>
  <si>
    <t>1BBB03E39E7B2DE6F3044977EF45EBC5</t>
  </si>
  <si>
    <t>1BBB03E39E7B2DE6B77305526FAC05F2</t>
  </si>
  <si>
    <t>1BBB03E39E7B2DE6019A449AC2F026DB</t>
  </si>
  <si>
    <t>65768C799216E3532DE655C02F106FE7</t>
  </si>
  <si>
    <t>65768C799216E353C5EAD7A94CC3792C</t>
  </si>
  <si>
    <t>65768C799216E353FE448BA46B92A538</t>
  </si>
  <si>
    <t>65768C799216E3530A8C5182FD39E06B</t>
  </si>
  <si>
    <t>65768C799216E353CCE3356305A185B1</t>
  </si>
  <si>
    <t>65768C799216E353CEE4031D2B0E061C</t>
  </si>
  <si>
    <t>65768C799216E35379A946636DF983C3</t>
  </si>
  <si>
    <t>65768C799216E353E3B2D342EB979E05</t>
  </si>
  <si>
    <t>65768C799216E35329B396E29BB30C48</t>
  </si>
  <si>
    <t>65768C799216E353CD0D4978EB49083D</t>
  </si>
  <si>
    <t>B42AC83002ACD8993BDB6B3D78AC782D</t>
  </si>
  <si>
    <t>B42AC83002ACD8996BA70411846FF1BD</t>
  </si>
  <si>
    <t>B42AC83002ACD89971BBFFE2B5BE18A3</t>
  </si>
  <si>
    <t>B42AC83002ACD89954AE16B5FA9BEAC4</t>
  </si>
  <si>
    <t>B42AC83002ACD899A077EBBE64FBA965</t>
  </si>
  <si>
    <t>B42AC83002ACD8996A95ADC5B54EC763</t>
  </si>
  <si>
    <t>B42AC83002ACD8990EAF7D09DB9C363C</t>
  </si>
  <si>
    <t>B42AC83002ACD8993439FAA3E8EB4C03</t>
  </si>
  <si>
    <t>B42AC83002ACD899EED8B5EF1F31024B</t>
  </si>
  <si>
    <t>B42AC83002ACD8993C966922B3B6B75F</t>
  </si>
  <si>
    <t>98BB2A50C311ED0533A5F67489A54A6B</t>
  </si>
  <si>
    <t>98BB2A50C311ED050F8802B4E4749EDD</t>
  </si>
  <si>
    <t>98BB2A50C311ED059772AFAB1E99E4D0</t>
  </si>
  <si>
    <t>98BB2A50C311ED05C1CEE6C44EFC991D</t>
  </si>
  <si>
    <t>98BB2A50C311ED055F1B281CC91F21D7</t>
  </si>
  <si>
    <t>98BB2A50C311ED05D13D5C19FACCB764</t>
  </si>
  <si>
    <t>98BB2A50C311ED05DBABB89E9B8F1E8C</t>
  </si>
  <si>
    <t>98BB2A50C311ED052E1E301C19626D46</t>
  </si>
  <si>
    <t>98BB2A50C311ED058EA6FC7C4B31A187</t>
  </si>
  <si>
    <t>98BB2A50C311ED0550904C7FC1DD7E45</t>
  </si>
  <si>
    <t>190D284755735D0D7EB2F1D008848CAE</t>
  </si>
  <si>
    <t>190D284755735D0DA0D6AE94D544B06A</t>
  </si>
  <si>
    <t>190D284755735D0D83DD14BAC2AEF619</t>
  </si>
  <si>
    <t>190D284755735D0D83C47213C8063113</t>
  </si>
  <si>
    <t>190D284755735D0D3A515049C67D84C3</t>
  </si>
  <si>
    <t>190D284755735D0D97EBD8C6DB20CE81</t>
  </si>
  <si>
    <t>190D284755735D0D23890F8465DC3E80</t>
  </si>
  <si>
    <t>43A81C901C603E93E83921BE056560AB</t>
  </si>
  <si>
    <t>43A81C901C603E93E94A2C7B7848C64E</t>
  </si>
  <si>
    <t>43A81C901C603E937EB3465BC366961E</t>
  </si>
  <si>
    <t>43A81C901C603E9376F60F631BCE3178</t>
  </si>
  <si>
    <t>43A81C901C603E9323B47845962E0371</t>
  </si>
  <si>
    <t>43A81C901C603E93F582A48F423FA547</t>
  </si>
  <si>
    <t>43A81C901C603E931635C10072749913</t>
  </si>
  <si>
    <t>43A81C901C603E93277125CB1D90204B</t>
  </si>
  <si>
    <t>43A81C901C603E936A4BD1AC560CDA2B</t>
  </si>
  <si>
    <t>334FC99832BCD9C6F5B53E6507001893</t>
  </si>
  <si>
    <t>334FC99832BCD9C624E15243809D891B</t>
  </si>
  <si>
    <t>334FC99832BCD9C65D940DB745EC873F</t>
  </si>
  <si>
    <t>334FC99832BCD9C60B38AE552E9203C9</t>
  </si>
  <si>
    <t>334FC99832BCD9C61FABD8C95A0CBAAA</t>
  </si>
  <si>
    <t>334FC99832BCD9C6D2A8A2607DADAC22</t>
  </si>
  <si>
    <t>334FC99832BCD9C6D1A977159CA18F67</t>
  </si>
  <si>
    <t>334FC99832BCD9C6D4BEC50B2398D039</t>
  </si>
  <si>
    <t>334FC99832BCD9C6AF2A6D0257099E9E</t>
  </si>
  <si>
    <t>334FC99832BCD9C614F0C1496D690EE2</t>
  </si>
  <si>
    <t>72C9E7CB6F13E301FDA91F775F42E994</t>
  </si>
  <si>
    <t>72C9E7CB6F13E30152F7D1C6BC89F94A</t>
  </si>
  <si>
    <t>72C9E7CB6F13E301CCA4B016B39DCD5C</t>
  </si>
  <si>
    <t>72C9E7CB6F13E3017C8C4059E0B21509</t>
  </si>
  <si>
    <t>72C9E7CB6F13E301E638965F73D0BEB2</t>
  </si>
  <si>
    <t>72C9E7CB6F13E3014658049C360608DF</t>
  </si>
  <si>
    <t>72C9E7CB6F13E30155189D55307F43D3</t>
  </si>
  <si>
    <t>72C9E7CB6F13E301BC14E7930CE243FC</t>
  </si>
  <si>
    <t>72C9E7CB6F13E3010B9A946AA081B58F</t>
  </si>
  <si>
    <t>72C9E7CB6F13E301F13A524B78ADDA64</t>
  </si>
  <si>
    <t>6B54D2D15AE2F50ABDE26A88528BE933</t>
  </si>
  <si>
    <t>6B54D2D15AE2F50A870768D46C1345F0</t>
  </si>
  <si>
    <t>6B54D2D15AE2F50A79981B8A4D3F56EE</t>
  </si>
  <si>
    <t>6B54D2D15AE2F50ABFF6D689AF1E7013</t>
  </si>
  <si>
    <t>6B54D2D15AE2F50AF6B814F775093B81</t>
  </si>
  <si>
    <t>6B54D2D15AE2F50A01EF24B3E5ACA9EB</t>
  </si>
  <si>
    <t>6B54D2D15AE2F50AFF4D88DF5774041B</t>
  </si>
  <si>
    <t>6B54D2D15AE2F50AA2FD0BA3434A64E5</t>
  </si>
  <si>
    <t>6B54D2D15AE2F50A73E0D5655D117FAE</t>
  </si>
  <si>
    <t>6B54D2D15AE2F50A534BF9566AB4F1A1</t>
  </si>
  <si>
    <t>0D231BF05985A99D940000639E1E09F0</t>
  </si>
  <si>
    <t>0D231BF05985A99D97CAFBEC9E6766E1</t>
  </si>
  <si>
    <t>0D231BF05985A99DC99DB41D9B95EAEF</t>
  </si>
  <si>
    <t>0D231BF05985A99DEE09E7A0B534178C</t>
  </si>
  <si>
    <t>0D231BF05985A99DF3335195237F9820</t>
  </si>
  <si>
    <t>0D231BF05985A99DE08EDDEE3EBB0C7F</t>
  </si>
  <si>
    <t>0D231BF05985A99DCF804C7A5CE7355E</t>
  </si>
  <si>
    <t>0D231BF05985A99D056965B89B72698F</t>
  </si>
  <si>
    <t>0D231BF05985A99DB6F2F428A81B625A</t>
  </si>
  <si>
    <t>0D231BF05985A99D99C06ACEAA742771</t>
  </si>
  <si>
    <t>0C0A191C4A8437CC3BF7A94DEEF8694A</t>
  </si>
  <si>
    <t>0C0A191C4A8437CC80F794B711AD2CE1</t>
  </si>
  <si>
    <t>0C0A191C4A8437CC94E0A7AC655DCD44</t>
  </si>
  <si>
    <t>0C0A191C4A8437CC0523FA6B3C756D73</t>
  </si>
  <si>
    <t>0C0A191C4A8437CCFB91B4ACC35B10D5</t>
  </si>
  <si>
    <t>0C0A191C4A8437CCE1938DA86D000A0F</t>
  </si>
  <si>
    <t>0C0A191C4A8437CC80004865E4BF0D06</t>
  </si>
  <si>
    <t>0C0A191C4A8437CC9A38D9304D5DC71A</t>
  </si>
  <si>
    <t>0C0A191C4A8437CCED4310C56888C1F9</t>
  </si>
  <si>
    <t>0C0A191C4A8437CCFAF5EC5AA2E3C5EC</t>
  </si>
  <si>
    <t>8CE10F55A52F9567AE36E5902785844C</t>
  </si>
  <si>
    <t>8CE10F55A52F95675E3A9E62CB7DF369</t>
  </si>
  <si>
    <t>8CE10F55A52F956721782A93AAACEF60</t>
  </si>
  <si>
    <t>8CE10F55A52F95676B2DAAD73CC33B50</t>
  </si>
  <si>
    <t>8CE10F55A52F95679DA46B83D0EE8C7E</t>
  </si>
  <si>
    <t>8CE10F55A52F95679B06C61A7DAC2639</t>
  </si>
  <si>
    <t>8CE10F55A52F95673CACAF0CAE66302D</t>
  </si>
  <si>
    <t>8CE10F55A52F95673E03ADE5E4745C10</t>
  </si>
  <si>
    <t>8CE10F55A52F9567940EB4FFCC40A462</t>
  </si>
  <si>
    <t>8CE10F55A52F956761C61F1101A28030</t>
  </si>
  <si>
    <t>B0AEB3184FF43E3A194E5309DF94F3D8</t>
  </si>
  <si>
    <t>B0AEB3184FF43E3A19BA8E62790F8307</t>
  </si>
  <si>
    <t>B0AEB3184FF43E3AAAF60E18F30D982C</t>
  </si>
  <si>
    <t>B0AEB3184FF43E3A5D3F51E7302E8FD0</t>
  </si>
  <si>
    <t>B0AEB3184FF43E3A20EC553B94517646</t>
  </si>
  <si>
    <t>B0AEB3184FF43E3AB526632CC269B186</t>
  </si>
  <si>
    <t>B0AEB3184FF43E3AAB0FC292025B4386</t>
  </si>
  <si>
    <t>B0AEB3184FF43E3A2026847D69747B14</t>
  </si>
  <si>
    <t>B0AEB3184FF43E3A35ADD1E1CB5E34D4</t>
  </si>
  <si>
    <t>B0AEB3184FF43E3A24E5F57214D9BE08</t>
  </si>
  <si>
    <t>7E09951638768642D560DA6FA9FAC269</t>
  </si>
  <si>
    <t>7E0995163876864259A8F4136B47B4D7</t>
  </si>
  <si>
    <t>7E09951638768642FBF74FE791CB56CE</t>
  </si>
  <si>
    <t>7E099516387686428F936BF15C92CB8A</t>
  </si>
  <si>
    <t>7E0995163876864283D4F3A62121DB48</t>
  </si>
  <si>
    <t>7E09951638768642BD5BE6A29226A1C8</t>
  </si>
  <si>
    <t>7E099516387686422761E9DC52CAA4A2</t>
  </si>
  <si>
    <t>7E09951638768642F21582642CA4FA89</t>
  </si>
  <si>
    <t>7E099516387686423ED02B0FD3E27BE2</t>
  </si>
  <si>
    <t>7E09951638768642C66F8C13E32E61CB</t>
  </si>
  <si>
    <t>CE978405F7E2C9D87D9A4DB096DA5DAC</t>
  </si>
  <si>
    <t>CE978405F7E2C9D83C521AFB2D53C3A1</t>
  </si>
  <si>
    <t>CE978405F7E2C9D8E022B636A1532812</t>
  </si>
  <si>
    <t>D32DF493FC7F2F11CF61E501A1DFE446</t>
  </si>
  <si>
    <t>D32DF493FC7F2F1177E4C11D24539981</t>
  </si>
  <si>
    <t>D32DF493FC7F2F11CEB7B132DAC1066A</t>
  </si>
  <si>
    <t>D32DF493FC7F2F119F89BA89C401E3B5</t>
  </si>
  <si>
    <t>D32DF493FC7F2F11D0E1B87D5A04BAD7</t>
  </si>
  <si>
    <t>D32DF493FC7F2F118F09059B723D430E</t>
  </si>
  <si>
    <t>D32DF493FC7F2F11B79DA27CACF567CC</t>
  </si>
  <si>
    <t>89CDCC2F0FCD04C1E549015636034B94</t>
  </si>
  <si>
    <t>89CDCC2F0FCD04C1C6EA8DF0691593F8</t>
  </si>
  <si>
    <t>89CDCC2F0FCD04C1D2A5E79BBC8D66A7</t>
  </si>
  <si>
    <t>89CDCC2F0FCD04C1F12986BA7733C57E</t>
  </si>
  <si>
    <t>89CDCC2F0FCD04C1C1587F9B2D675F02</t>
  </si>
  <si>
    <t>89CDCC2F0FCD04C1FC17559228F7E2C9</t>
  </si>
  <si>
    <t>89CDCC2F0FCD04C1B47B5F058C4AC22D</t>
  </si>
  <si>
    <t>89CDCC2F0FCD04C1265670552EA04C6F</t>
  </si>
  <si>
    <t>89CDCC2F0FCD04C13FD6DC32910D7F4B</t>
  </si>
  <si>
    <t>52E0FBE94B46D0E9050CD7A17B6A933C</t>
  </si>
  <si>
    <t>52E0FBE94B46D0E94DE7B903F85ED80B</t>
  </si>
  <si>
    <t>52E0FBE94B46D0E91FCEB9CF200EC12F</t>
  </si>
  <si>
    <t>52E0FBE94B46D0E978F6FA2CAFD0B356</t>
  </si>
  <si>
    <t>52E0FBE94B46D0E92166937C2754FC60</t>
  </si>
  <si>
    <t>52E0FBE94B46D0E97FD40152BF4C6C12</t>
  </si>
  <si>
    <t>52E0FBE94B46D0E914C64A5F2FF8EB12</t>
  </si>
  <si>
    <t>52E0FBE94B46D0E9BE8BA6211147919F</t>
  </si>
  <si>
    <t>52E0FBE94B46D0E914E0E23898F336B2</t>
  </si>
  <si>
    <t>52E0FBE94B46D0E92ECC94C161B24D22</t>
  </si>
  <si>
    <t>55661C1C9C4C38D618C920B47ECFDA61</t>
  </si>
  <si>
    <t>55661C1C9C4C38D66D344A3717A4A792</t>
  </si>
  <si>
    <t>55661C1C9C4C38D665A6C16CEC5B953C</t>
  </si>
  <si>
    <t>89CDCC2F0FCD04C159CDA8BF32BCA4F9</t>
  </si>
  <si>
    <t>55661C1C9C4C38D69136F7F6D4D2F60D</t>
  </si>
  <si>
    <t>55661C1C9C4C38D64B3FDA4421A991C6</t>
  </si>
  <si>
    <t>55661C1C9C4C38D689127C78B25A38C5</t>
  </si>
  <si>
    <t>55661C1C9C4C38D6C5021C74C031A8AA</t>
  </si>
  <si>
    <t>55661C1C9C4C38D676C4F8365AF2D922</t>
  </si>
  <si>
    <t>55661C1C9C4C38D692845B611E4C7FD6</t>
  </si>
  <si>
    <t>55661C1C9C4C38D695C792CCC9BE312A</t>
  </si>
  <si>
    <t>06781B1CDA86BCF4EB8822D81E217081</t>
  </si>
  <si>
    <t>06781B1CDA86BCF402E29F3BA878C8C8</t>
  </si>
  <si>
    <t>06781B1CDA86BCF4417706CC2FE864F2</t>
  </si>
  <si>
    <t>06781B1CDA86BCF4507287066E5AC615</t>
  </si>
  <si>
    <t>06781B1CDA86BCF4FA29684AF9451F60</t>
  </si>
  <si>
    <t>06781B1CDA86BCF4E4FB7D0E6110981B</t>
  </si>
  <si>
    <t>06781B1CDA86BCF49EC387A68116970C</t>
  </si>
  <si>
    <t>06781B1CDA86BCF46772056468921968</t>
  </si>
  <si>
    <t>06781B1CDA86BCF457ABB93C72289950</t>
  </si>
  <si>
    <t>06781B1CDA86BCF4F43A595326C23D72</t>
  </si>
  <si>
    <t>EC1AAAE79767BA87E6F0D84B49F67612</t>
  </si>
  <si>
    <t>EC1AAAE79767BA87A5754F4E40529283</t>
  </si>
  <si>
    <t>EC1AAAE79767BA874D041A1FCD13E99F</t>
  </si>
  <si>
    <t>EC1AAAE79767BA8789BCFB85DD383DB6</t>
  </si>
  <si>
    <t>EC1AAAE79767BA87DB0EF0ECACE64205</t>
  </si>
  <si>
    <t>EC1AAAE79767BA87123B732F525ADF95</t>
  </si>
  <si>
    <t>EC1AAAE79767BA87FDE22FBAB59F1C6F</t>
  </si>
  <si>
    <t>EC1AAAE79767BA87A5EC33F86FFB9C68</t>
  </si>
  <si>
    <t>EC1AAAE79767BA875A11F3B17F097098</t>
  </si>
  <si>
    <t>EC1AAAE79767BA87ED59968A7DFEEEA3</t>
  </si>
  <si>
    <t>E0704E73534CBCDD4BA55859B0A0705A</t>
  </si>
  <si>
    <t>E0704E73534CBCDDAD1A2287E6F87861</t>
  </si>
  <si>
    <t>E0704E73534CBCDD681DB59F2FBDF7D3</t>
  </si>
  <si>
    <t>E0704E73534CBCDD19817931514EE1B4</t>
  </si>
  <si>
    <t>E0704E73534CBCDD6E8342411A5A3BE5</t>
  </si>
  <si>
    <t>E0704E73534CBCDD0743BA5BAD9B7F90</t>
  </si>
  <si>
    <t>E0704E73534CBCDDE7EA2091B8B714DF</t>
  </si>
  <si>
    <t>E0704E73534CBCDD38FF20B12590717A</t>
  </si>
  <si>
    <t>E0704E73534CBCDDC98A7877CC0FFFEA</t>
  </si>
  <si>
    <t>E0704E73534CBCDDA8887910F705D962</t>
  </si>
  <si>
    <t>5684DA60F1620BD666F6C97B062C4981</t>
  </si>
  <si>
    <t>5684DA60F1620BD6664DBBC320DD4D4C</t>
  </si>
  <si>
    <t>5684DA60F1620BD6ACEFB6F80BCC7C5A</t>
  </si>
  <si>
    <t>5684DA60F1620BD6D6FEDD3C998C8E2F</t>
  </si>
  <si>
    <t>5684DA60F1620BD6CBC168AE42C70A35</t>
  </si>
  <si>
    <t>5684DA60F1620BD650AA2610F53E7CD8</t>
  </si>
  <si>
    <t>5684DA60F1620BD6701E0C1F44545008</t>
  </si>
  <si>
    <t>5684DA60F1620BD6B79AA9FD1CB9651A</t>
  </si>
  <si>
    <t>5684DA60F1620BD666457E09BE3317E2</t>
  </si>
  <si>
    <t>5684DA60F1620BD6DA89BC23E7BDA294</t>
  </si>
  <si>
    <t>22ABCF938A85D641F36086D3A296139A</t>
  </si>
  <si>
    <t>22ABCF938A85D641966EC0B736887DD0</t>
  </si>
  <si>
    <t>22ABCF938A85D641BC0DD0F308B35650</t>
  </si>
  <si>
    <t>22ABCF938A85D641D9398E62FEDC5C60</t>
  </si>
  <si>
    <t>22ABCF938A85D64165CB5E03CB5B5EAA</t>
  </si>
  <si>
    <t>22ABCF938A85D6419DDD8DEC9C6CFCFC</t>
  </si>
  <si>
    <t>22ABCF938A85D6419A4E986A62853AB0</t>
  </si>
  <si>
    <t>22ABCF938A85D641C382BE3E3B38EF3B</t>
  </si>
  <si>
    <t>22ABCF938A85D641E05BFA96566732BD</t>
  </si>
  <si>
    <t>22ABCF938A85D6412E44D6AF7304BF3B</t>
  </si>
  <si>
    <t>3F3797F1A41C0144D58A0B9E03BD673E</t>
  </si>
  <si>
    <t>3F3797F1A41C01441AC2CF9A164C96DD</t>
  </si>
  <si>
    <t>3F3797F1A41C0144F6AD769B25017ABF</t>
  </si>
  <si>
    <t>3F3797F1A41C01442C3DE74CBBDB40AC</t>
  </si>
  <si>
    <t>3F3797F1A41C0144465A81F5A13572AD</t>
  </si>
  <si>
    <t>3F3797F1A41C0144B80D338525DD9A17</t>
  </si>
  <si>
    <t>3F3797F1A41C0144FEC50FF2CAAC2F24</t>
  </si>
  <si>
    <t>3F3797F1A41C0144ED18601002971873</t>
  </si>
  <si>
    <t>3F3797F1A41C0144772CF225AFB2C468</t>
  </si>
  <si>
    <t>3F3797F1A41C0144CCB2E84E5A6DDD23</t>
  </si>
  <si>
    <t>FE1C8E8F4EEDFF6C4509D86C9F0C8FBB</t>
  </si>
  <si>
    <t>FE1C8E8F4EEDFF6CB9D3106BC7AEDE52</t>
  </si>
  <si>
    <t>D4BC4B4C28CDC92AAA29B185E93AD375</t>
  </si>
  <si>
    <t>D4BC4B4C28CDC92A60D1C60D90078BDD</t>
  </si>
  <si>
    <t>D4BC4B4C28CDC92A5CEE115DAD34C07E</t>
  </si>
  <si>
    <t>D4BC4B4C28CDC92A3C394FBA7ADF5DD9</t>
  </si>
  <si>
    <t>89AD6B5D205A3950F8AB3755D905F566</t>
  </si>
  <si>
    <t>89AD6B5D205A3950A84999F6ED6C88BB</t>
  </si>
  <si>
    <t>89AD6B5D205A3950012ED0F1E2C2E2AA</t>
  </si>
  <si>
    <t>89AD6B5D205A395058698E90E68AF5C2</t>
  </si>
  <si>
    <t>89AD6B5D205A39507E04DFCFB5FDE329</t>
  </si>
  <si>
    <t>89AD6B5D205A39502D3DC6B25DB15718</t>
  </si>
  <si>
    <t>89AD6B5D205A39507EBC1AD17C3D3DEB</t>
  </si>
  <si>
    <t>89AD6B5D205A39501566A67C3A78B5B7</t>
  </si>
  <si>
    <t>89AD6B5D205A39506F8F77084D7DC368</t>
  </si>
  <si>
    <t>89AD6B5D205A3950806BF23E6833898D</t>
  </si>
  <si>
    <t>7A56242528A55950270C772A76C29D47</t>
  </si>
  <si>
    <t>7A56242528A55950E99295F407D853DB</t>
  </si>
  <si>
    <t>7A56242528A559508BF16506DBE7249B</t>
  </si>
  <si>
    <t>7A56242528A559506186E37131303B6A</t>
  </si>
  <si>
    <t>7A56242528A559500D4F44E94A3E4061</t>
  </si>
  <si>
    <t>7A56242528A55950819DE9B1CADB28C4</t>
  </si>
  <si>
    <t>7A56242528A559508F0A0372FC14B1A0</t>
  </si>
  <si>
    <t>7A56242528A55950179A29A0BEF70BE4</t>
  </si>
  <si>
    <t>7A56242528A55950D5BCB373CDFA9083</t>
  </si>
  <si>
    <t>7A56242528A5595079A7C0E2154CDB20</t>
  </si>
  <si>
    <t>B791F4C858C494909A093964F4039CA2</t>
  </si>
  <si>
    <t>B791F4C858C4949088709824626A9C98</t>
  </si>
  <si>
    <t>B791F4C858C4949003CE43B21849CA88</t>
  </si>
  <si>
    <t>B791F4C858C494905FC6D378472E437E</t>
  </si>
  <si>
    <t>B791F4C858C494908DA1204311D78257</t>
  </si>
  <si>
    <t>B791F4C858C494904204A84826AA2E25</t>
  </si>
  <si>
    <t>B791F4C858C49490E22D0AB57846267A</t>
  </si>
  <si>
    <t>B791F4C858C49490CBB4A51F58F4914C</t>
  </si>
  <si>
    <t>B791F4C858C49490D668CBA45B9EA3B2</t>
  </si>
  <si>
    <t>B791F4C858C494906221ABF7D51479BC</t>
  </si>
  <si>
    <t>9DA841C43B8FED1A27D5699EDBA18014</t>
  </si>
  <si>
    <t>9DA841C43B8FED1AE2F8E174DF1D74B4</t>
  </si>
  <si>
    <t>9DA841C43B8FED1A413FAEDD27FE8456</t>
  </si>
  <si>
    <t>9DA841C43B8FED1A66DAEF4A1123D541</t>
  </si>
  <si>
    <t>9DA841C43B8FED1ABE935EF27D12AA72</t>
  </si>
  <si>
    <t>9DA841C43B8FED1A60395CDE89CA6B69</t>
  </si>
  <si>
    <t>9DA841C43B8FED1AC3B1BDE9C677AAC0</t>
  </si>
  <si>
    <t>9DA841C43B8FED1A69B94343040AEC03</t>
  </si>
  <si>
    <t>9DA841C43B8FED1AE06A398C7D80F75E</t>
  </si>
  <si>
    <t>9DA841C43B8FED1AEED98B957500D874</t>
  </si>
  <si>
    <t>2D2392F4E114EE0D19175F2BB81A3933</t>
  </si>
  <si>
    <t>2D2392F4E114EE0DDB3BA86C6D19778D</t>
  </si>
  <si>
    <t>2D2392F4E114EE0DBCAD0039FF08CF32</t>
  </si>
  <si>
    <t>2D2392F4E114EE0DC2387F3F1AD38216</t>
  </si>
  <si>
    <t>2D2392F4E114EE0D821EB74759F86216</t>
  </si>
  <si>
    <t>D3F577B6A584D110D89DD152CC8B4042</t>
  </si>
  <si>
    <t>D3F577B6A584D1101580D1DE7111500C</t>
  </si>
  <si>
    <t>D3F577B6A584D1106AA1AB165A863739</t>
  </si>
  <si>
    <t>D3F577B6A584D110A238454A2EDC3327</t>
  </si>
  <si>
    <t>D3F577B6A584D110CBEF931E8ACEFFAC</t>
  </si>
  <si>
    <t>2019AE047351567171EB4F19FB713F21</t>
  </si>
  <si>
    <t>2019AE0473515671E7F37A576A3902EF</t>
  </si>
  <si>
    <t>2019AE0473515671EF4F91063D7A63FE</t>
  </si>
  <si>
    <t>2019AE0473515671CDFFE597BB756D63</t>
  </si>
  <si>
    <t>2019AE04735156717314D14E2130847C</t>
  </si>
  <si>
    <t>2019AE04735156719F84B7A5510624A2</t>
  </si>
  <si>
    <t>2019AE0473515671FB5D8C9041622374</t>
  </si>
  <si>
    <t>2019AE0473515671A4013ABE4FB84F6F</t>
  </si>
  <si>
    <t>2019AE0473515671C3D386916142C1CB</t>
  </si>
  <si>
    <t>2019AE0473515671A31ABEB48F5B96DB</t>
  </si>
  <si>
    <t>E411FCF17DDDC977B723AA733E20FD2A</t>
  </si>
  <si>
    <t>E411FCF17DDDC9771068FC3250AE1389</t>
  </si>
  <si>
    <t>E411FCF17DDDC97764FCF09D32B7F79D</t>
  </si>
  <si>
    <t>E411FCF17DDDC977A1C58FD8037ECE42</t>
  </si>
  <si>
    <t>E411FCF17DDDC977128CCEC0347EC341</t>
  </si>
  <si>
    <t>E411FCF17DDDC9778C17038CBEF70EFC</t>
  </si>
  <si>
    <t>E411FCF17DDDC977E60006C20523166B</t>
  </si>
  <si>
    <t>E411FCF17DDDC977257B7B4B987DDAD6</t>
  </si>
  <si>
    <t>E411FCF17DDDC9770DD4973F9E5D02FC</t>
  </si>
  <si>
    <t>79AFDB458A7DD731D6021B58FA8923BF</t>
  </si>
  <si>
    <t>79AFDB458A7DD731511ADB031F2536D9</t>
  </si>
  <si>
    <t>79AFDB458A7DD731C67436B2A779EC95</t>
  </si>
  <si>
    <t>79AFDB458A7DD731CD61D700988F7691</t>
  </si>
  <si>
    <t>79AFDB458A7DD7310E244A21935D920F</t>
  </si>
  <si>
    <t>79AFDB458A7DD731DA2C66F294566766</t>
  </si>
  <si>
    <t>79AFDB458A7DD731C4B38721C9A87BEE</t>
  </si>
  <si>
    <t>79AFDB458A7DD731798FEBF0B7DA690C</t>
  </si>
  <si>
    <t>79AFDB458A7DD73133B89AEC3815254D</t>
  </si>
  <si>
    <t>79AFDB458A7DD73164ABD0873F1899EE</t>
  </si>
  <si>
    <t>EAEACF20BCAE46ADE476D9A7EB424871</t>
  </si>
  <si>
    <t>EAEACF20BCAE46AD5D4CF33E7D4AFE1C</t>
  </si>
  <si>
    <t>EAEACF20BCAE46AD65A0C08697CB833E</t>
  </si>
  <si>
    <t>EAEACF20BCAE46ADF12499858794C884</t>
  </si>
  <si>
    <t>EAEACF20BCAE46AD3C87A9AB8D807895</t>
  </si>
  <si>
    <t>EAEACF20BCAE46AD9611BE96F430B9F4</t>
  </si>
  <si>
    <t>EAEACF20BCAE46AD0FF018380AC3D3BA</t>
  </si>
  <si>
    <t>EAEACF20BCAE46AD61080376308911A4</t>
  </si>
  <si>
    <t>EAEACF20BCAE46AD37C9B9310F1C0D35</t>
  </si>
  <si>
    <t>EAEACF20BCAE46ADB3FE314B69FE3E38</t>
  </si>
  <si>
    <t>D4BC4B4C28CDC92A7452E519B5721E3B</t>
  </si>
  <si>
    <t>D4BC4B4C28CDC92AE1E8485444D8B83B</t>
  </si>
  <si>
    <t>D4BC4B4C28CDC92A18B41D0BEBB52D8D</t>
  </si>
  <si>
    <t>D4BC4B4C28CDC92A4167AEBC242BD455</t>
  </si>
  <si>
    <t>D4BC4B4C28CDC92A8C0F75543A89E35D</t>
  </si>
  <si>
    <t>D4BC4B4C28CDC92A20D99E2E924DE2B9</t>
  </si>
  <si>
    <t>07212E4F52214E9748E233658F5121C4</t>
  </si>
  <si>
    <t>07212E4F52214E97920E2C741E92B9BD</t>
  </si>
  <si>
    <t>07212E4F52214E972533597C6CD49B3C</t>
  </si>
  <si>
    <t>783FA06D496A6C50EBC4E5FF8AD2A5BD</t>
  </si>
  <si>
    <t>783FA06D496A6C50E1A0FE1C19F3344D</t>
  </si>
  <si>
    <t>783FA06D496A6C5091404290D4D9CF31</t>
  </si>
  <si>
    <t>783FA06D496A6C5075A34EF4D3C88DE5</t>
  </si>
  <si>
    <t>783FA06D496A6C50000B1C05BDBB3F75</t>
  </si>
  <si>
    <t>783FA06D496A6C50195CC37C791AC84E</t>
  </si>
  <si>
    <t>783FA06D496A6C506624F0A94943E753</t>
  </si>
  <si>
    <t>783FA06D496A6C50F6A6371EDFBC109D</t>
  </si>
  <si>
    <t>78FE6F67B69231CDF1E2A5033933D18D</t>
  </si>
  <si>
    <t>78FE6F67B69231CD9956D5FA1E6AEBBE</t>
  </si>
  <si>
    <t>78FE6F67B69231CD23273DB163AB864C</t>
  </si>
  <si>
    <t>78FE6F67B69231CD7463103CAAD85C8A</t>
  </si>
  <si>
    <t>78FE6F67B69231CDC7F8147F8EB68600</t>
  </si>
  <si>
    <t>78FE6F67B69231CD66C19924638330B3</t>
  </si>
  <si>
    <t>783FA06D496A6C50D88ED472653FC27A</t>
  </si>
  <si>
    <t>783FA06D496A6C5092A42B93C75FF7A8</t>
  </si>
  <si>
    <t>78FE6F67B69231CD46A58751F11E189C</t>
  </si>
  <si>
    <t>78FE6F67B69231CD557977E952ADF2A6</t>
  </si>
  <si>
    <t>78FE6F67B69231CD805A9A13AADB63A0</t>
  </si>
  <si>
    <t>DA4A407D5AC7774019A7460F34E6F5DA</t>
  </si>
  <si>
    <t>DA4A407D5AC777407C85C438F27B62EB</t>
  </si>
  <si>
    <t>DA4A407D5AC777404627FF6C1D694061</t>
  </si>
  <si>
    <t>DA4A407D5AC77740083407A7044A3653</t>
  </si>
  <si>
    <t>DA4A407D5AC777403F25A866E9D14D1B</t>
  </si>
  <si>
    <t>DA4A407D5AC7774093214BB246547BAE</t>
  </si>
  <si>
    <t>DA4A407D5AC77740CF443F782E93C281</t>
  </si>
  <si>
    <t>DA4A407D5AC777401C8600ECDDF77D1C</t>
  </si>
  <si>
    <t>DA4A407D5AC7774043DBFF8BB3B48BDA</t>
  </si>
  <si>
    <t>DA4A407D5AC77740AFE7BAC7255FDBE2</t>
  </si>
  <si>
    <t>5D85E59ADE1FAC1D054BA3EEDA0AE987</t>
  </si>
  <si>
    <t>5D85E59ADE1FAC1DD5C929D11A3C2252</t>
  </si>
  <si>
    <t>5D85E59ADE1FAC1D535049E024F17D61</t>
  </si>
  <si>
    <t>5D85E59ADE1FAC1DFBAD8E0C0020E55D</t>
  </si>
  <si>
    <t>5D85E59ADE1FAC1D1E0FEBECDD713D74</t>
  </si>
  <si>
    <t>5D85E59ADE1FAC1D8084450D706A5F93</t>
  </si>
  <si>
    <t>5D85E59ADE1FAC1D549DEAEDF6A3EA1C</t>
  </si>
  <si>
    <t>5D85E59ADE1FAC1DCA4F076D4548DEDD</t>
  </si>
  <si>
    <t>5D85E59ADE1FAC1DD7E13111FE735B6D</t>
  </si>
  <si>
    <t>5D85E59ADE1FAC1D2673514971D31D9A</t>
  </si>
  <si>
    <t>452AFC0F618F6171C528478D8A5CD1D3</t>
  </si>
  <si>
    <t>452AFC0F618F6171036798D91BE228DE</t>
  </si>
  <si>
    <t>452AFC0F618F6171060D1D071D735147</t>
  </si>
  <si>
    <t>452AFC0F618F61715A18BCFDAE9CB26F</t>
  </si>
  <si>
    <t>452AFC0F618F6171194306C5C3C689EC</t>
  </si>
  <si>
    <t>452AFC0F618F6171D7147DF23B48D2AA</t>
  </si>
  <si>
    <t>452AFC0F618F6171E7A234887967DF94</t>
  </si>
  <si>
    <t>452AFC0F618F617135EF8332F43FE2D3</t>
  </si>
  <si>
    <t>452AFC0F618F61717D21AC49D518B42A</t>
  </si>
  <si>
    <t>452AFC0F618F617170654B1372A54AF7</t>
  </si>
  <si>
    <t>D0489194A763CC09C81A2AB7C53043EE</t>
  </si>
  <si>
    <t>D0489194A763CC09731323C7AE4E44D7</t>
  </si>
  <si>
    <t>D0489194A763CC093AB6A2AC0C41ABD7</t>
  </si>
  <si>
    <t>D0489194A763CC09466E7752B8C1D7AC</t>
  </si>
  <si>
    <t>D0489194A763CC092A1A6D48CD75FF7E</t>
  </si>
  <si>
    <t>D0489194A763CC09990196A79157E9B7</t>
  </si>
  <si>
    <t>D0489194A763CC09F1B67EA88FCF85E8</t>
  </si>
  <si>
    <t>D0489194A763CC09832B866267E96C14</t>
  </si>
  <si>
    <t>D0489194A763CC09351869B45020740F</t>
  </si>
  <si>
    <t>D0489194A763CC091176359935731558</t>
  </si>
  <si>
    <t>B249BD875946707755674B92AE803553</t>
  </si>
  <si>
    <t>B249BD8759467077715A0D71BC2DF049</t>
  </si>
  <si>
    <t>B249BD87594670770DB63B3344C12D32</t>
  </si>
  <si>
    <t>B249BD875946707733AB522388A0DA21</t>
  </si>
  <si>
    <t>B249BD8759467077A20E792629FDBB75</t>
  </si>
  <si>
    <t>B249BD8759467077AEF168EA328B7D83</t>
  </si>
  <si>
    <t>B249BD8759467077E4890ADC8E1559C0</t>
  </si>
  <si>
    <t>B249BD87594670775995B6C91D60F477</t>
  </si>
  <si>
    <t>B249BD875946707741BD60B0CB702053</t>
  </si>
  <si>
    <t>B249BD87594670777C5AB9427C7E5AD7</t>
  </si>
  <si>
    <t>4B51E2F09A379D390FAC56BC090BA84D</t>
  </si>
  <si>
    <t>4B51E2F09A379D391A33B18115589730</t>
  </si>
  <si>
    <t>4B51E2F09A379D39CD1879347794B25E</t>
  </si>
  <si>
    <t>4B51E2F09A379D39DE4F4C72E12C4D0C</t>
  </si>
  <si>
    <t>4B51E2F09A379D39256D945DB6B94726</t>
  </si>
  <si>
    <t>4B51E2F09A379D39FEB77AC4B8A56037</t>
  </si>
  <si>
    <t>4B51E2F09A379D393E2EB58F2DB5EF0D</t>
  </si>
  <si>
    <t>4B51E2F09A379D39EA784DF208C45A54</t>
  </si>
  <si>
    <t>4B51E2F09A379D39EFAECB2F170EA495</t>
  </si>
  <si>
    <t>4B51E2F09A379D394B9588494A9CCC4A</t>
  </si>
  <si>
    <t>7D5959132C415613C823088EB935EFB9</t>
  </si>
  <si>
    <t>7D5959132C415613C785068A84B6AB68</t>
  </si>
  <si>
    <t>7D5959132C415613BADF5B727F38456F</t>
  </si>
  <si>
    <t>7D5959132C415613CBC7DB2E081FAA0D</t>
  </si>
  <si>
    <t>7D5959132C41561314B9C235351394B9</t>
  </si>
  <si>
    <t>7D5959132C415613D8C798F70DF5C7D0</t>
  </si>
  <si>
    <t>7D5959132C415613A9C6C88729574671</t>
  </si>
  <si>
    <t>7D5959132C415613915C430153DFA0D1</t>
  </si>
  <si>
    <t>7D5959132C4156130EDE31DDAC659B49</t>
  </si>
  <si>
    <t>7D5959132C415613A2E09A0195604B3D</t>
  </si>
  <si>
    <t>7EAFB2E738C64D8564C9F5F26F38F39D</t>
  </si>
  <si>
    <t>7EAFB2E738C64D858F2897AEADBD2764</t>
  </si>
  <si>
    <t>7EAFB2E738C64D853648241A7246DB67</t>
  </si>
  <si>
    <t>7EAFB2E738C64D852C7B7A598008CC07</t>
  </si>
  <si>
    <t>7EAFB2E738C64D8500AADE0A32DFC7D0</t>
  </si>
  <si>
    <t>7EAFB2E738C64D852339E3E11F90AC12</t>
  </si>
  <si>
    <t>7EAFB2E738C64D853F1031D769C648B9</t>
  </si>
  <si>
    <t>EF09169D4D3D255666E8A547D6E0DE5F</t>
  </si>
  <si>
    <t>EF09169D4D3D25561B982D280DF9C394</t>
  </si>
  <si>
    <t>EF09169D4D3D25567616DB4662B0D976</t>
  </si>
  <si>
    <t>EF09169D4D3D2556011F8B343CCD7354</t>
  </si>
  <si>
    <t>EF09169D4D3D25561561DC7974487BBD</t>
  </si>
  <si>
    <t>EF09169D4D3D25566ED881E5E76BDEE6</t>
  </si>
  <si>
    <t>EF09169D4D3D255635B54454709D98D3</t>
  </si>
  <si>
    <t>EF09169D4D3D2556E2B21C2D095FBC81</t>
  </si>
  <si>
    <t>491B2A37E8000C6C20861B2CF0884F53</t>
  </si>
  <si>
    <t>491B2A37E8000C6C3A03AB6C6C0B7F15</t>
  </si>
  <si>
    <t>491B2A37E8000C6C3AB5E63056A77F3C</t>
  </si>
  <si>
    <t>491B2A37E8000C6CEAF8642ED4FA191D</t>
  </si>
  <si>
    <t>491B2A37E8000C6CFB13DF1688A2C489</t>
  </si>
  <si>
    <t>491B2A37E8000C6C616A3569815378C5</t>
  </si>
  <si>
    <t>491B2A37E8000C6C844CBF0A0D2CE2EC</t>
  </si>
  <si>
    <t>491B2A37E8000C6C2F8962D2DB05561C</t>
  </si>
  <si>
    <t>491B2A37E8000C6CA93CCE59F692B233</t>
  </si>
  <si>
    <t>44C33EF11F0CAD86E6BD06522ABE7D2B</t>
  </si>
  <si>
    <t>44C33EF11F0CAD86FD47C6ED4357A29D</t>
  </si>
  <si>
    <t>44C33EF11F0CAD86CF6CBE157138BB55</t>
  </si>
  <si>
    <t>44C33EF11F0CAD8656A5EC85323AE642</t>
  </si>
  <si>
    <t>44C33EF11F0CAD86EA987AD205F3AD6E</t>
  </si>
  <si>
    <t>44C33EF11F0CAD86CBD8BD9C2ADFC944</t>
  </si>
  <si>
    <t>44C33EF11F0CAD862420DC89041C530F</t>
  </si>
  <si>
    <t>44C33EF11F0CAD8694E1CE33F45E8571</t>
  </si>
  <si>
    <t>44C33EF11F0CAD8649CE2A5D76B61EE2</t>
  </si>
  <si>
    <t>44C33EF11F0CAD86202D36CF9EBB9E50</t>
  </si>
  <si>
    <t>8531136371847559421919CC74755A27</t>
  </si>
  <si>
    <t>8531136371847559A1BE8B2D827BA265</t>
  </si>
  <si>
    <t>853113637184755991FDF29B00DC2BA7</t>
  </si>
  <si>
    <t>8531136371847559F995132614D37B66</t>
  </si>
  <si>
    <t>85311363718475598299FAEFC48579AA</t>
  </si>
  <si>
    <t>8531136371847559176542BEA8B4EE87</t>
  </si>
  <si>
    <t>8531136371847559C84F8673B783E2BB</t>
  </si>
  <si>
    <t>8531136371847559965C17D03DD11504</t>
  </si>
  <si>
    <t>85311363718475594801068EDD808F81</t>
  </si>
  <si>
    <t>853113637184755965936AB91B1AA6FD</t>
  </si>
  <si>
    <t>CBC86E42C7AA3E5DF272B66407CF8B78</t>
  </si>
  <si>
    <t>CBC86E42C7AA3E5D9B1CAA2130099444</t>
  </si>
  <si>
    <t>CBC86E42C7AA3E5DF81EEEF294F85196</t>
  </si>
  <si>
    <t>CBC86E42C7AA3E5D33D63C18469974F7</t>
  </si>
  <si>
    <t>CBC86E42C7AA3E5D04E53EE6E690188C</t>
  </si>
  <si>
    <t>CBC86E42C7AA3E5D8891C4E0EDE2E073</t>
  </si>
  <si>
    <t>CBC86E42C7AA3E5DDFE250D7B95D1DB9</t>
  </si>
  <si>
    <t>CBC86E42C7AA3E5DA46852BD73018614</t>
  </si>
  <si>
    <t>CBC86E42C7AA3E5DFCCB06D47ED63EFF</t>
  </si>
  <si>
    <t>CBC86E42C7AA3E5D17F634AFD6ABCE8E</t>
  </si>
  <si>
    <t>0925DA8669E72810104ADB9FC6536BEA</t>
  </si>
  <si>
    <t>0925DA8669E728109891721160B9AB6F</t>
  </si>
  <si>
    <t>0925DA8669E72810B87E5F7C95115939</t>
  </si>
  <si>
    <t>0925DA8669E7281090500D0C0067531C</t>
  </si>
  <si>
    <t>0925DA8669E72810A5843221443B9393</t>
  </si>
  <si>
    <t>0925DA8669E72810B3A6DE4173782CBF</t>
  </si>
  <si>
    <t>0925DA8669E728106E746E7F55F4F34E</t>
  </si>
  <si>
    <t>0925DA8669E72810BEB6598EB7022309</t>
  </si>
  <si>
    <t>0925DA8669E7281058749450EF70119A</t>
  </si>
  <si>
    <t>0925DA8669E72810D8A240FB9EDEC013</t>
  </si>
  <si>
    <t>36549743682DC3CD41DA4CED7222180F</t>
  </si>
  <si>
    <t>36549743682DC3CD0C2ADF7AB206C69C</t>
  </si>
  <si>
    <t>36549743682DC3CDE75E42A24BC431E0</t>
  </si>
  <si>
    <t>36549743682DC3CDEEFEF11C3CBFC8A5</t>
  </si>
  <si>
    <t>36549743682DC3CDCD8CBEB2848FB196</t>
  </si>
  <si>
    <t>36549743682DC3CDD142D83FAF4CB87B</t>
  </si>
  <si>
    <t>36549743682DC3CD3481EEB79BB84672</t>
  </si>
  <si>
    <t>36549743682DC3CD8BBCB6653F621241</t>
  </si>
  <si>
    <t>36549743682DC3CDDDB9196DADB81726</t>
  </si>
  <si>
    <t>36549743682DC3CD18469C9666FF4D0D</t>
  </si>
  <si>
    <t>7EDA30F383723AF855A3EFD0D3096796</t>
  </si>
  <si>
    <t>7EDA30F383723AF8C6D68C75DBAA5A4D</t>
  </si>
  <si>
    <t>7EDA30F383723AF822AB05622313E52F</t>
  </si>
  <si>
    <t>7EDA30F383723AF8D0A1E6D4FB63C0AB</t>
  </si>
  <si>
    <t>7EDA30F383723AF8EEEABB93D805BD39</t>
  </si>
  <si>
    <t>7EDA30F383723AF851CA0A7770CD9FDD</t>
  </si>
  <si>
    <t>7EDA30F383723AF813BE4E679A6751F7</t>
  </si>
  <si>
    <t>7EDA30F383723AF88B6A7C7EE2C57EE4</t>
  </si>
  <si>
    <t>7EDA30F383723AF872C72A276BDC40D8</t>
  </si>
  <si>
    <t>7EDA30F383723AF8326249C5A7214D2F</t>
  </si>
  <si>
    <t>4A3409603D35657B171767E69CBD6823</t>
  </si>
  <si>
    <t>4A3409603D35657B9171B5919AFA78B3</t>
  </si>
  <si>
    <t>4A3409603D35657BB2CC8BB3D4D3BF55</t>
  </si>
  <si>
    <t>4A3409603D35657BFDCCE3459FCA37D9</t>
  </si>
  <si>
    <t>4A3409603D35657B68BECF8DAD8BBF6D</t>
  </si>
  <si>
    <t>4A3409603D35657B74E0EB348F4177DC</t>
  </si>
  <si>
    <t>4A3409603D35657B6C4918754B4E4D93</t>
  </si>
  <si>
    <t>4A3409603D35657B456B5BFFCB991C1C</t>
  </si>
  <si>
    <t>4A3409603D35657B1FDDD93CB8EC164C</t>
  </si>
  <si>
    <t>4A3409603D35657B432D9A5B4EC35D80</t>
  </si>
  <si>
    <t>65F36DDC42E8573B83CA0C4E26122F4C</t>
  </si>
  <si>
    <t>65F36DDC42E8573BCE9E4FC5715B1784</t>
  </si>
  <si>
    <t>65F36DDC42E8573B4EBC7368614A6DA4</t>
  </si>
  <si>
    <t>65F36DDC42E8573B6DB2047A7995BBB5</t>
  </si>
  <si>
    <t>65F36DDC42E8573B63777CE9B3C678DC</t>
  </si>
  <si>
    <t>65F36DDC42E8573B28FE5FA6C0DB29A0</t>
  </si>
  <si>
    <t>65F36DDC42E8573B2AA5272A7E8D0035</t>
  </si>
  <si>
    <t>65F36DDC42E8573B257D0751D89C324B</t>
  </si>
  <si>
    <t>65F36DDC42E8573BB02ECFC2B5CB9094</t>
  </si>
  <si>
    <t>65F36DDC42E8573B4FF478360C7173B5</t>
  </si>
  <si>
    <t>3D0ADD422342C46859AA94A292613F17</t>
  </si>
  <si>
    <t>3D0ADD422342C468485CA690DDA5297A</t>
  </si>
  <si>
    <t>CE978405F7E2C9D8F9DF19C923126FD2</t>
  </si>
  <si>
    <t>CE978405F7E2C9D8E6188193E51B3664</t>
  </si>
  <si>
    <t>CE978405F7E2C9D8A67E40C63E698CC6</t>
  </si>
  <si>
    <t>CE978405F7E2C9D8691C7AB8B9432C5C</t>
  </si>
  <si>
    <t>CE978405F7E2C9D8EE6D11DE8A34C0AC</t>
  </si>
  <si>
    <t>CE978405F7E2C9D84460A2181A612C58</t>
  </si>
  <si>
    <t>76CFF19FF44ACD2E9C3053EE88C6CD10</t>
  </si>
  <si>
    <t>76CFF19FF44ACD2E76AEEE5E4EEEACF5</t>
  </si>
  <si>
    <t>76CFF19FF44ACD2EC828A359140E022E</t>
  </si>
  <si>
    <t>76CFF19FF44ACD2ED68DB5D7A91E943B</t>
  </si>
  <si>
    <t>76CFF19FF44ACD2EE837513E4616AAA4</t>
  </si>
  <si>
    <t>76CFF19FF44ACD2EED1CAEEC6366B359</t>
  </si>
  <si>
    <t>76CFF19FF44ACD2E4CBAE03F5C00CA88</t>
  </si>
  <si>
    <t>76CFF19FF44ACD2EA72B7FB4F9B365D0</t>
  </si>
  <si>
    <t>76CFF19FF44ACD2EB56B67E6D994186C</t>
  </si>
  <si>
    <t>76CFF19FF44ACD2EA0CBC1A6B30C1FFC</t>
  </si>
  <si>
    <t>F1CB1B4F2C74635FE25BDE6C7C9F7082</t>
  </si>
  <si>
    <t>F1CB1B4F2C74635FE4F4E481050C2782</t>
  </si>
  <si>
    <t>F1CB1B4F2C74635F9542E359080F8C6B</t>
  </si>
  <si>
    <t>F1CB1B4F2C74635F55E7EF0F14C4D3E6</t>
  </si>
  <si>
    <t>F1CB1B4F2C74635FDD88D1749017A9F3</t>
  </si>
  <si>
    <t>F1CB1B4F2C74635F03AD939A7C4AFC33</t>
  </si>
  <si>
    <t>F1CB1B4F2C74635F3FCAED698F88089F</t>
  </si>
  <si>
    <t>F1CB1B4F2C74635F7045B84AD0A1644E</t>
  </si>
  <si>
    <t>F1CB1B4F2C74635F8E763A9CA3A3119E</t>
  </si>
  <si>
    <t>FE233A1C3F031D1B335A7E9151A3E1D2</t>
  </si>
  <si>
    <t>FE233A1C3F031D1B4BAA9E3E9711A3F1</t>
  </si>
  <si>
    <t>FE233A1C3F031D1B0680F7C935FFA689</t>
  </si>
  <si>
    <t>FE233A1C3F031D1BD5BDC03A08EA8662</t>
  </si>
  <si>
    <t>FE233A1C3F031D1B9752DCA89EEC92F2</t>
  </si>
  <si>
    <t>FE233A1C3F031D1B24691E5D86442EE9</t>
  </si>
  <si>
    <t>FE233A1C3F031D1B00BE2C34883AA3B6</t>
  </si>
  <si>
    <t>FE233A1C3F031D1B4F3660FF650D2939</t>
  </si>
  <si>
    <t>FE233A1C3F031D1B7574C6254EBCA490</t>
  </si>
  <si>
    <t>32554D6915A2DCBE0D734DDC38D50A59</t>
  </si>
  <si>
    <t>32554D6915A2DCBE239FAC923E04E43D</t>
  </si>
  <si>
    <t>32554D6915A2DCBEA5B58C90959F3E27</t>
  </si>
  <si>
    <t>32554D6915A2DCBE17B894876A41B561</t>
  </si>
  <si>
    <t>32554D6915A2DCBE581CC2543122DF23</t>
  </si>
  <si>
    <t>32554D6915A2DCBEE1B1190CB920A74F</t>
  </si>
  <si>
    <t>32554D6915A2DCBE6E21FDB4A3F9540C</t>
  </si>
  <si>
    <t>32554D6915A2DCBE8ECD03B394ABED57</t>
  </si>
  <si>
    <t>32554D6915A2DCBE2A5F365A71B5DD40</t>
  </si>
  <si>
    <t>32554D6915A2DCBED1FE55A7B12BFD50</t>
  </si>
  <si>
    <t>0FBE787F850D76AF0E6AA042EB025BBC</t>
  </si>
  <si>
    <t>0FBE787F850D76AFCFF1106A694EC432</t>
  </si>
  <si>
    <t>0FBE787F850D76AFFDA275BFB9E79219</t>
  </si>
  <si>
    <t>0FBE787F850D76AF56D9ECD7108B2AFA</t>
  </si>
  <si>
    <t>FE233A1C3F031D1B5A07546C5787A1E5</t>
  </si>
  <si>
    <t>0FBE787F850D76AFE0BE35CE6891B521</t>
  </si>
  <si>
    <t>0FBE787F850D76AFD968AA1FD3B90077</t>
  </si>
  <si>
    <t>0FBE787F850D76AF221B4E0D30B9BA78</t>
  </si>
  <si>
    <t>0FBE787F850D76AF09CDB58D6558033B</t>
  </si>
  <si>
    <t>0FBE787F850D76AF55FFDAA5B814A62E</t>
  </si>
  <si>
    <t>0FBE787F850D76AF06915E699062A59A</t>
  </si>
  <si>
    <t>0D54EFD5EC30A296DC5C555878A71886</t>
  </si>
  <si>
    <t>0D54EFD5EC30A2961F5013D977C73FDD</t>
  </si>
  <si>
    <t>0D54EFD5EC30A2968A88A4BFA322F13A</t>
  </si>
  <si>
    <t>0D54EFD5EC30A2962C4DAA38A378D918</t>
  </si>
  <si>
    <t>0D54EFD5EC30A296E25A56228EDE3F0A</t>
  </si>
  <si>
    <t>0D54EFD5EC30A296C0E45692D6BEA764</t>
  </si>
  <si>
    <t>0D54EFD5EC30A296777046AC0FD4C72E</t>
  </si>
  <si>
    <t>0D54EFD5EC30A296DCFB3062886B6DDD</t>
  </si>
  <si>
    <t>0D54EFD5EC30A2968F618C6D43F91CAD</t>
  </si>
  <si>
    <t>0D54EFD5EC30A29627B5F0AD29428095</t>
  </si>
  <si>
    <t>218D27427D321BD8F5215CACE0E8EEA3</t>
  </si>
  <si>
    <t>218D27427D321BD829BE7FA14AA388D0</t>
  </si>
  <si>
    <t>218D27427D321BD882EB111D6C8C20FE</t>
  </si>
  <si>
    <t>218D27427D321BD8755588F01C7F939D</t>
  </si>
  <si>
    <t>218D27427D321BD881550F957B121C66</t>
  </si>
  <si>
    <t>218D27427D321BD89EB70540BCC9F0B2</t>
  </si>
  <si>
    <t>218D27427D321BD845C2B9FF8473934E</t>
  </si>
  <si>
    <t>218D27427D321BD847632F309F081288</t>
  </si>
  <si>
    <t>218D27427D321BD855EFFBD627A38ADB</t>
  </si>
  <si>
    <t>64A07B59D3D603B6BB1DA9F5C90F78A6</t>
  </si>
  <si>
    <t>64A07B59D3D603B6362F22BD4D258711</t>
  </si>
  <si>
    <t>64A07B59D3D603B61794E826B3712E04</t>
  </si>
  <si>
    <t>64A07B59D3D603B665844DAB93E1D48B</t>
  </si>
  <si>
    <t>64A07B59D3D603B69875AE1EDE61518D</t>
  </si>
  <si>
    <t>64A07B59D3D603B6684685E26AA9DB82</t>
  </si>
  <si>
    <t>64A07B59D3D603B6DA7C7F47615D7A5B</t>
  </si>
  <si>
    <t>64A07B59D3D603B69CF763A6EB58C378</t>
  </si>
  <si>
    <t>64A07B59D3D603B6AD852793D6B4B90B</t>
  </si>
  <si>
    <t>64A07B59D3D603B614AB26A4AFF9BDE8</t>
  </si>
  <si>
    <t>58FE1940EB5BE822DB98083C05BBF515</t>
  </si>
  <si>
    <t>58FE1940EB5BE822663DC8B5CAC51D14</t>
  </si>
  <si>
    <t>58FE1940EB5BE822EBB784436B1F9816</t>
  </si>
  <si>
    <t>218D27427D321BD888D702C0D701D5CF</t>
  </si>
  <si>
    <t>58FE1940EB5BE822042E31EA1DF8FB23</t>
  </si>
  <si>
    <t>58FE1940EB5BE822E7B560E284C5308A</t>
  </si>
  <si>
    <t>58FE1940EB5BE8228289687BEE29A64E</t>
  </si>
  <si>
    <t>58FE1940EB5BE822D36A5CFD847D997B</t>
  </si>
  <si>
    <t>58FE1940EB5BE82252A6DA1D90BD419C</t>
  </si>
  <si>
    <t>58FE1940EB5BE822B15213480C934BC1</t>
  </si>
  <si>
    <t>58FE1940EB5BE8228CC7F40C5C23A1F2</t>
  </si>
  <si>
    <t>0D8F7240162DB711FA2F55CA0584919D</t>
  </si>
  <si>
    <t>0D8F7240162DB711F10EE6659CD5ACD0</t>
  </si>
  <si>
    <t>0D8F7240162DB71182E46F148CBB8E32</t>
  </si>
  <si>
    <t>0D8F7240162DB711705358C059E22F66</t>
  </si>
  <si>
    <t>2D2392F4E114EE0D3C3556854CC5E510</t>
  </si>
  <si>
    <t>2D2392F4E114EE0D18F6BDE8A7EB212D</t>
  </si>
  <si>
    <t>2D2392F4E114EE0DED6053F70980CD1D</t>
  </si>
  <si>
    <t>2D2392F4E114EE0D8B00D6EF1CCB22DF</t>
  </si>
  <si>
    <t>645B98C257A998799E187954E6AFD8A9</t>
  </si>
  <si>
    <t>645B98C257A99879424090C0057D4463</t>
  </si>
  <si>
    <t>645B98C257A9987971F08B27749375B0</t>
  </si>
  <si>
    <t>645B98C257A9987995D69EA2DD9F615D</t>
  </si>
  <si>
    <t>645B98C257A998799F78D7BCEAF9A8F6</t>
  </si>
  <si>
    <t>645B98C257A998794F6BB9390C9C46F4</t>
  </si>
  <si>
    <t>645B98C257A99879540F5AF6A9C1E4CC</t>
  </si>
  <si>
    <t>645B98C257A99879518E398C1658657E</t>
  </si>
  <si>
    <t>645B98C257A998796428F35FE9353521</t>
  </si>
  <si>
    <t>645B98C257A99879384A747F92D5E9F4</t>
  </si>
  <si>
    <t>4E252AA09E9C8CD6DD6D503BCE2CC013</t>
  </si>
  <si>
    <t>4E252AA09E9C8CD6E7AA04CFD1962D0E</t>
  </si>
  <si>
    <t>4E252AA09E9C8CD6CC862DEEBC6BDA52</t>
  </si>
  <si>
    <t>4E252AA09E9C8CD61960BFF537EFBDEF</t>
  </si>
  <si>
    <t>4E252AA09E9C8CD69AB1B04B290AAA81</t>
  </si>
  <si>
    <t>4E252AA09E9C8CD60235F490969FB958</t>
  </si>
  <si>
    <t>4E252AA09E9C8CD6F1704DB5904CB5FA</t>
  </si>
  <si>
    <t>4E252AA09E9C8CD668687D66E99A4FB0</t>
  </si>
  <si>
    <t>4E252AA09E9C8CD6034380FAA4233DC7</t>
  </si>
  <si>
    <t>8B49D2FB1D503252E827C42F9613B3F8</t>
  </si>
  <si>
    <t>8B49D2FB1D5032526FAD305947639DCC</t>
  </si>
  <si>
    <t>8B49D2FB1D5032522360856A8BD34942</t>
  </si>
  <si>
    <t>8B49D2FB1D503252485F4FF62B516947</t>
  </si>
  <si>
    <t>8B49D2FB1D503252B8CF9148C94FB8A8</t>
  </si>
  <si>
    <t>8B49D2FB1D503252FDC887E426CAA350</t>
  </si>
  <si>
    <t>8B49D2FB1D5032526562B788D8A64D6D</t>
  </si>
  <si>
    <t>8B49D2FB1D503252458E3EF62D483AA3</t>
  </si>
  <si>
    <t>8B49D2FB1D503252AD6759F0B2F19DD4</t>
  </si>
  <si>
    <t>8B49D2FB1D50325230CBF9E98571F5D4</t>
  </si>
  <si>
    <t>D31583C26462754D334C5187C78A6A9B</t>
  </si>
  <si>
    <t>D31583C26462754DCC58C63514EA8524</t>
  </si>
  <si>
    <t>D31583C26462754DAFBAD15225B6737D</t>
  </si>
  <si>
    <t>D31583C26462754DC070C740F3726211</t>
  </si>
  <si>
    <t>D31583C26462754DD1F01B1B8BD09D5E</t>
  </si>
  <si>
    <t>D31583C26462754D2A10F4984A7A797D</t>
  </si>
  <si>
    <t>D31583C26462754D1A6070A077E89A2D</t>
  </si>
  <si>
    <t>D31583C26462754D6D8BBCA186A763DE</t>
  </si>
  <si>
    <t>D31583C26462754DCC5BF8BC7F2E6676</t>
  </si>
  <si>
    <t>D31583C26462754D03EDA0528D93939B</t>
  </si>
  <si>
    <t>63A46F012AD21A2F7594D67904ED239F</t>
  </si>
  <si>
    <t>63A46F012AD21A2F6C87656AA2D63E98</t>
  </si>
  <si>
    <t>63A46F012AD21A2FC7BBEABA2E8CFD4C</t>
  </si>
  <si>
    <t>63A46F012AD21A2F1F47343AEA556F56</t>
  </si>
  <si>
    <t>63A46F012AD21A2FCA92F9EC3A9C7F09</t>
  </si>
  <si>
    <t>63A46F012AD21A2FE1C5D158142538E8</t>
  </si>
  <si>
    <t>63A46F012AD21A2FF3BE3F0F52924D16</t>
  </si>
  <si>
    <t>63A46F012AD21A2F9BD1F08C91917786</t>
  </si>
  <si>
    <t>63A46F012AD21A2F96B3DEC45FF40880</t>
  </si>
  <si>
    <t>63A46F012AD21A2F59BF746707CD65BB</t>
  </si>
  <si>
    <t>E217E66856147884424EF4072D03E9D0</t>
  </si>
  <si>
    <t>E217E668561478844BF876AE51FD4EE6</t>
  </si>
  <si>
    <t>E217E66856147884D9E5F7B1C668CF82</t>
  </si>
  <si>
    <t>E217E66856147884BE7E1FBE4B43914F</t>
  </si>
  <si>
    <t>E217E668561478846864E9A35E4F2FD8</t>
  </si>
  <si>
    <t>E217E66856147884F288F9422916FE4F</t>
  </si>
  <si>
    <t>E217E6685614788444D754DCC6FDD863</t>
  </si>
  <si>
    <t>E217E6685614788443937B723CC682A8</t>
  </si>
  <si>
    <t>E217E66856147884CEE398BDF41AEEF4</t>
  </si>
  <si>
    <t>C3D0E2B489269EDFC791637D095FA231</t>
  </si>
  <si>
    <t>C3D0E2B489269EDFD75925E0B875E752</t>
  </si>
  <si>
    <t>C3D0E2B489269EDFED4F591B3AE762D1</t>
  </si>
  <si>
    <t>C3D0E2B489269EDFD9CD65F5FCA4C439</t>
  </si>
  <si>
    <t>C3D0E2B489269EDFDCE5224DABFF5DF8</t>
  </si>
  <si>
    <t>C3D0E2B489269EDFC26F772DFF594483</t>
  </si>
  <si>
    <t>C3D0E2B489269EDFBADF312F2C939F0D</t>
  </si>
  <si>
    <t>C3D0E2B489269EDFC9F9B918A52E3208</t>
  </si>
  <si>
    <t>C3D0E2B489269EDF277CD939ACCB52CA</t>
  </si>
  <si>
    <t>C3D0E2B489269EDFD3A5326C41E18442</t>
  </si>
  <si>
    <t>E217E66856147884FBDE51AB4DFA7D3B</t>
  </si>
  <si>
    <t>55108C94486F948A7665DE6FBCA8C60C</t>
  </si>
  <si>
    <t>55108C94486F948A95A55FBEAEBC26E7</t>
  </si>
  <si>
    <t>55108C94486F948A29496921772B7D01</t>
  </si>
  <si>
    <t>55108C94486F948AD41CFD9BBAD6D566</t>
  </si>
  <si>
    <t>55108C94486F948A613E0CE029D9EE03</t>
  </si>
  <si>
    <t>55108C94486F948AF6EDC513D6925972</t>
  </si>
  <si>
    <t>55108C94486F948A54448FDBB8C55657</t>
  </si>
  <si>
    <t>55108C94486F948A0D6D04E123AB1BE4</t>
  </si>
  <si>
    <t>55108C94486F948AC93576F4FBEB8158</t>
  </si>
  <si>
    <t>55108C94486F948AE0FA029F10E613C3</t>
  </si>
  <si>
    <t>958408E6BEAECDDD34719F0437A7672F</t>
  </si>
  <si>
    <t>958408E6BEAECDDD11F19EEA7B24CCB4</t>
  </si>
  <si>
    <t>958408E6BEAECDDD1CF0D0A50451B74C</t>
  </si>
  <si>
    <t>958408E6BEAECDDDA4F2BF6FE5F0A435</t>
  </si>
  <si>
    <t>958408E6BEAECDDD675FB31FD378AFC3</t>
  </si>
  <si>
    <t>958408E6BEAECDDD97123086D686C9B6</t>
  </si>
  <si>
    <t>958408E6BEAECDDD25D93119BA3ED7F8</t>
  </si>
  <si>
    <t>958408E6BEAECDDD2DE5AD0409E00DE8</t>
  </si>
  <si>
    <t>958408E6BEAECDDD12A5C00BD099181B</t>
  </si>
  <si>
    <t>958408E6BEAECDDD4DD65E022617E7AB</t>
  </si>
  <si>
    <t>054AB961C822FC2C6B8A5A666F748193</t>
  </si>
  <si>
    <t>054AB961C822FC2C5A9EE42B26B0954F</t>
  </si>
  <si>
    <t>054AB961C822FC2CED712663149ECC9E</t>
  </si>
  <si>
    <t>054AB961C822FC2CDB7DF271CC6FBEDA</t>
  </si>
  <si>
    <t>054AB961C822FC2C8D39135401845CDB</t>
  </si>
  <si>
    <t>054AB961C822FC2CC907B994D3B2F4D4</t>
  </si>
  <si>
    <t>57C75530EBC2CD2766819F82B40DE098</t>
  </si>
  <si>
    <t>57C75530EBC2CD277588BE2048FADCD3</t>
  </si>
  <si>
    <t>57C75530EBC2CD2764F1D3BE2956A3BC</t>
  </si>
  <si>
    <t>57C75530EBC2CD277F6EC4ED448B985C</t>
  </si>
  <si>
    <t>57C75530EBC2CD276A9FB149CEBA684D</t>
  </si>
  <si>
    <t>57C75530EBC2CD271A4E335ADFD39E50</t>
  </si>
  <si>
    <t>57C75530EBC2CD274F1116B2B3953FF9</t>
  </si>
  <si>
    <t>57C75530EBC2CD2790D760570366A9B6</t>
  </si>
  <si>
    <t>AFBF66F9700F04694C2F5C99B5B1531F</t>
  </si>
  <si>
    <t>AFBF66F9700F046935F60075962F506E</t>
  </si>
  <si>
    <t>AFBF66F9700F0469B0335F3ADAA21334</t>
  </si>
  <si>
    <t>AFBF66F9700F046904A41FBDAB73FD5B</t>
  </si>
  <si>
    <t>AFBF66F9700F04696265BFF6F2996C54</t>
  </si>
  <si>
    <t>AFBF66F9700F0469E62F805456A6C13A</t>
  </si>
  <si>
    <t>FB7F6B3C9B088AAAA7930F2E2B0EDB0E</t>
  </si>
  <si>
    <t>AFBF66F9700F046947A56AB32714BB33</t>
  </si>
  <si>
    <t>AFBF66F9700F0469F6DE033983997575</t>
  </si>
  <si>
    <t>AFBF66F9700F046926D30751EAE8B26F</t>
  </si>
  <si>
    <t>AFBF66F9700F04693B3F97178B7DF2A0</t>
  </si>
  <si>
    <t>1FA4FC34AA29A5F1F5C9BC149DFE07A4</t>
  </si>
  <si>
    <t>1FA4FC34AA29A5F10CE89709C98C9B0B</t>
  </si>
  <si>
    <t>1FA4FC34AA29A5F16577D567F08CFCB6</t>
  </si>
  <si>
    <t>1FA4FC34AA29A5F1575C10C29727156D</t>
  </si>
  <si>
    <t>1FA4FC34AA29A5F1E8EFC32EB5D59C95</t>
  </si>
  <si>
    <t>1FA4FC34AA29A5F1907AAC210E5080DD</t>
  </si>
  <si>
    <t>1FA4FC34AA29A5F167D67991676F4E76</t>
  </si>
  <si>
    <t>1FA4FC34AA29A5F126B4B75B873BBA58</t>
  </si>
  <si>
    <t>1FA4FC34AA29A5F1B6B6DE0A5EE1AC92</t>
  </si>
  <si>
    <t>1FA4FC34AA29A5F1B835126D4C99CFEF</t>
  </si>
  <si>
    <t>AAC67B46B4B08F138FDE0C76DC7109F8</t>
  </si>
  <si>
    <t>AAC67B46B4B08F134A940137DEEEEF39</t>
  </si>
  <si>
    <t>AAC67B46B4B08F13D5F190BBB0BD7A1D</t>
  </si>
  <si>
    <t>AAC67B46B4B08F136608FD5CD0793598</t>
  </si>
  <si>
    <t>FBAB587F6413D4B2C8EDABDE46D5B744</t>
  </si>
  <si>
    <t>FBAB587F6413D4B23D97D362DD39CF5A</t>
  </si>
  <si>
    <t>FB7F6B3C9B088AAA764582EE6C099B4A</t>
  </si>
  <si>
    <t>FB7F6B3C9B088AAAA72FF0C626CCED0B</t>
  </si>
  <si>
    <t>FB7F6B3C9B088AAA8606E4D7C6E1BCE9</t>
  </si>
  <si>
    <t>FB7F6B3C9B088AAACA1CA8CED06BB608</t>
  </si>
  <si>
    <t>FB7F6B3C9B088AAA5C751017A4F909B9</t>
  </si>
  <si>
    <t>FB7F6B3C9B088AAA645E3680ECE80F22</t>
  </si>
  <si>
    <t>FB7F6B3C9B088AAA82859FFD900140B1</t>
  </si>
  <si>
    <t>FB7F6B3C9B088AAAD622DA15D03EB61C</t>
  </si>
  <si>
    <t>FB7F6B3C9B088AAA6823364FFEAA8074</t>
  </si>
  <si>
    <t>AAC67B46B4B08F13AFD9BA75507B07FA</t>
  </si>
  <si>
    <t>AAC67B46B4B08F1338FEDEEF7045A64E</t>
  </si>
  <si>
    <t>AAC67B46B4B08F138CFF0189EBCD036C</t>
  </si>
  <si>
    <t>AAC67B46B4B08F13E5465F078C4E2531</t>
  </si>
  <si>
    <t>AAC67B46B4B08F1364F880456E29E1A2</t>
  </si>
  <si>
    <t>AAC67B46B4B08F13C8D235DE38D1F6E3</t>
  </si>
  <si>
    <t>9622C70EC799966354942ACA30885652</t>
  </si>
  <si>
    <t>9622C70EC799966368EF1738D514DD9B</t>
  </si>
  <si>
    <t>9622C70EC7999663FF1FB25759B901D1</t>
  </si>
  <si>
    <t>9622C70EC7999663CF0E9A011C42D65A</t>
  </si>
  <si>
    <t>9622C70EC79996630B93394FF548028B</t>
  </si>
  <si>
    <t>9622C70EC79996635B4E3083E0324D82</t>
  </si>
  <si>
    <t>9622C70EC79996637D466359D79FB94F</t>
  </si>
  <si>
    <t>9622C70EC79996637C9DEF19ACB01F60</t>
  </si>
  <si>
    <t>9622C70EC7999663781C9DA09908FF6A</t>
  </si>
  <si>
    <t>9622C70EC79996636E5B7FDBEA0ED387</t>
  </si>
  <si>
    <t>3466F80335BCDA65C7B0B4E7683FD412</t>
  </si>
  <si>
    <t>3466F80335BCDA65D82E990E4A74BFC2</t>
  </si>
  <si>
    <t>3466F80335BCDA658F63DBDE2593D36E</t>
  </si>
  <si>
    <t>3466F80335BCDA65B199AA4AE43FCC70</t>
  </si>
  <si>
    <t>3466F80335BCDA65D8B8EFA4DE6FD4E9</t>
  </si>
  <si>
    <t>3466F80335BCDA65CA3127B474751696</t>
  </si>
  <si>
    <t>3466F80335BCDA65ACDA46EC5DA19DBB</t>
  </si>
  <si>
    <t>3466F80335BCDA6588042A35EAED9E88</t>
  </si>
  <si>
    <t>3466F80335BCDA650BB8EDF276901DF7</t>
  </si>
  <si>
    <t>3466F80335BCDA6591ECE187EB1400F0</t>
  </si>
  <si>
    <t>8C3894991439A1E40F25E66F3FA16046</t>
  </si>
  <si>
    <t>8C3894991439A1E4BEA208477E0ADA6A</t>
  </si>
  <si>
    <t>8C3894991439A1E419B0C0C305D28B47</t>
  </si>
  <si>
    <t>8C3894991439A1E45256EE75D976B902</t>
  </si>
  <si>
    <t>8C3894991439A1E494CB3C917402419F</t>
  </si>
  <si>
    <t>8C3894991439A1E44D0A5CEB475C8378</t>
  </si>
  <si>
    <t>8C3894991439A1E410C53FEAE9206454</t>
  </si>
  <si>
    <t>8C3894991439A1E40B5C4E89BA6BA125</t>
  </si>
  <si>
    <t>8C3894991439A1E4E0F94942DF5DA979</t>
  </si>
  <si>
    <t>8C3894991439A1E48F590D87E9DD121E</t>
  </si>
  <si>
    <t>4054EBE308433D4A5E4395EF5A3B5252</t>
  </si>
  <si>
    <t>4054EBE308433D4A79AFF9BE927D8705</t>
  </si>
  <si>
    <t>4054EBE308433D4A24C853031D991810</t>
  </si>
  <si>
    <t>4054EBE308433D4A3147C314B98F72F4</t>
  </si>
  <si>
    <t>4054EBE308433D4A5FA83D9CBA1DE14A</t>
  </si>
  <si>
    <t>4054EBE308433D4A497B798A04304BD8</t>
  </si>
  <si>
    <t>4054EBE308433D4A1D6F0234609645D1</t>
  </si>
  <si>
    <t>4054EBE308433D4A77F5745A65AEE964</t>
  </si>
  <si>
    <t>4054EBE308433D4A830ED3679589AA64</t>
  </si>
  <si>
    <t>4054EBE308433D4AB12082287E34679F</t>
  </si>
  <si>
    <t>347E88A24B6933523BEBE40F8107367E</t>
  </si>
  <si>
    <t>347E88A24B69335275EA94F2C5690EB6</t>
  </si>
  <si>
    <t>347E88A24B693352439FBC0A9E8479CE</t>
  </si>
  <si>
    <t>347E88A24B693352D8DF27A4EA996AA2</t>
  </si>
  <si>
    <t>347E88A24B693352372D199E9D145180</t>
  </si>
  <si>
    <t>347E88A24B69335274DB5E12E578A592</t>
  </si>
  <si>
    <t>347E88A24B693352769AA40B1C633654</t>
  </si>
  <si>
    <t>347E88A24B693352DAE0298E7EB7F0E5</t>
  </si>
  <si>
    <t>347E88A24B6933527E3CA7EA264F8839</t>
  </si>
  <si>
    <t>13DBB9279FBF50FF595AB5F1C0CCBD92</t>
  </si>
  <si>
    <t>13DBB9279FBF50FF225FA86061CAAEDA</t>
  </si>
  <si>
    <t>13DBB9279FBF50FF857A416492A51E83</t>
  </si>
  <si>
    <t>13DBB9279FBF50FFBA83D19184920FDB</t>
  </si>
  <si>
    <t>13DBB9279FBF50FF745109C049B17C58</t>
  </si>
  <si>
    <t>13DBB9279FBF50FFDE5BBF1AD135A6F6</t>
  </si>
  <si>
    <t>13DBB9279FBF50FF104376F8BF3BF531</t>
  </si>
  <si>
    <t>13DBB9279FBF50FF1A0C3D5A1D1CDD7C</t>
  </si>
  <si>
    <t>13DBB9279FBF50FF548FF53AA389524A</t>
  </si>
  <si>
    <t>13DBB9279FBF50FF46B12EEBFCF0540E</t>
  </si>
  <si>
    <t>1515237FC3CF637CC2FAE7332338ABA4</t>
  </si>
  <si>
    <t>1515237FC3CF637C8F072BC5D29AA89D</t>
  </si>
  <si>
    <t>1515237FC3CF637C1AC3795CA3AFBE51</t>
  </si>
  <si>
    <t>1515237FC3CF637C8FB08F7422C2EF5D</t>
  </si>
  <si>
    <t>1515237FC3CF637C9BD28A32725649DE</t>
  </si>
  <si>
    <t>1515237FC3CF637CE59E3B7C4B2D7CDC</t>
  </si>
  <si>
    <t>1515237FC3CF637C34DB90A7F9E5F50C</t>
  </si>
  <si>
    <t>1515237FC3CF637C1A0E37043062F9FC</t>
  </si>
  <si>
    <t>37588EB709C4D5D9B16E27A32382EA6C</t>
  </si>
  <si>
    <t>37588EB709C4D5D973C9C91FC67C0276</t>
  </si>
  <si>
    <t>37588EB709C4D5D9598A8FA0DD32F733</t>
  </si>
  <si>
    <t>37588EB709C4D5D927CD637BA7661807</t>
  </si>
  <si>
    <t>37588EB709C4D5D97AB6DF0D3BDAA9D0</t>
  </si>
  <si>
    <t>37588EB709C4D5D98ECBA0AD59BD66E0</t>
  </si>
  <si>
    <t>37588EB709C4D5D90DC10339433F4459</t>
  </si>
  <si>
    <t>37588EB709C4D5D9D02648392510E782</t>
  </si>
  <si>
    <t>37588EB709C4D5D9DB13DE6A042D5D30</t>
  </si>
  <si>
    <t>37588EB709C4D5D9ECA8029A2FD37F5F</t>
  </si>
  <si>
    <t>8D20A5BC34045A5972D25F861D166E61</t>
  </si>
  <si>
    <t>8D20A5BC34045A59F9C736FDCEBF2D45</t>
  </si>
  <si>
    <t>8D20A5BC34045A59E5D05EB35B2CA4A6</t>
  </si>
  <si>
    <t>8D20A5BC34045A59047DCCB559A76EEF</t>
  </si>
  <si>
    <t>8D20A5BC34045A596580F35BA20D9CA7</t>
  </si>
  <si>
    <t>8D20A5BC34045A597AAB4A96A44FBA09</t>
  </si>
  <si>
    <t>8D20A5BC34045A59BF0E4469DCEC893A</t>
  </si>
  <si>
    <t>8D20A5BC34045A59AF1A797DE9E63FF8</t>
  </si>
  <si>
    <t>8D20A5BC34045A594634DCA9FC10CA56</t>
  </si>
  <si>
    <t>8D20A5BC34045A5967EC40F741C0F267</t>
  </si>
  <si>
    <t>B084B1A99E1CEDD2D2FF824E37EE4781</t>
  </si>
  <si>
    <t>B084B1A99E1CEDD20C8C40B3F90802C4</t>
  </si>
  <si>
    <t>B084B1A99E1CEDD20447B3D2853DCD20</t>
  </si>
  <si>
    <t>B084B1A99E1CEDD23030D02617183F22</t>
  </si>
  <si>
    <t>B084B1A99E1CEDD25E998CEA0DC08AD5</t>
  </si>
  <si>
    <t>B084B1A99E1CEDD2F50521A6C1513EE8</t>
  </si>
  <si>
    <t>B084B1A99E1CEDD29386D1ECF3650CB2</t>
  </si>
  <si>
    <t>B084B1A99E1CEDD2853D39736954948A</t>
  </si>
  <si>
    <t>B084B1A99E1CEDD2DFD3BF03A35C983D</t>
  </si>
  <si>
    <t>B084B1A99E1CEDD2C4C2B3092711E963</t>
  </si>
  <si>
    <t>DD4C8833215FA81E40E48CD12B9AE1D3</t>
  </si>
  <si>
    <t>DD4C8833215FA81E66D3EB83EAC59FC1</t>
  </si>
  <si>
    <t>DD4C8833215FA81E96235919F9810979</t>
  </si>
  <si>
    <t>DD4C8833215FA81E03511472DE479520</t>
  </si>
  <si>
    <t>DD4C8833215FA81E797C3F78BF962B03</t>
  </si>
  <si>
    <t>DD4C8833215FA81E4A1F5A4ADFA88EC1</t>
  </si>
  <si>
    <t>DD4C8833215FA81E265E37F56BBDCC27</t>
  </si>
  <si>
    <t>DD4C8833215FA81EFA3F711D384B0761</t>
  </si>
  <si>
    <t>DD4C8833215FA81ED85448262369B2ED</t>
  </si>
  <si>
    <t>DD4C8833215FA81EFA1D824E2E385B7A</t>
  </si>
  <si>
    <t>C613F3F3CF922EFB575A0994D58345C7</t>
  </si>
  <si>
    <t>C613F3F3CF922EFB4966809466F6EFF0</t>
  </si>
  <si>
    <t>C613F3F3CF922EFBAAE845272819D583</t>
  </si>
  <si>
    <t>C613F3F3CF922EFB513290852CCBADAF</t>
  </si>
  <si>
    <t>C613F3F3CF922EFBD75EDBC4F8EEC0B7</t>
  </si>
  <si>
    <t>C613F3F3CF922EFB2A85793D8F78CF7F</t>
  </si>
  <si>
    <t>C613F3F3CF922EFB96AA14703C091BDD</t>
  </si>
  <si>
    <t>C613F3F3CF922EFB5E740621F4AF0D68</t>
  </si>
  <si>
    <t>C613F3F3CF922EFBA007FEFF52FB2ED9</t>
  </si>
  <si>
    <t>C613F3F3CF922EFB6196803DF5B732F3</t>
  </si>
  <si>
    <t>F162CEE55A128BAF145371F0B05E68E2</t>
  </si>
  <si>
    <t>F162CEE55A128BAF64866813A26FA0D6</t>
  </si>
  <si>
    <t>F162CEE55A128BAF56FD2422F0CEFDDD</t>
  </si>
  <si>
    <t>F162CEE55A128BAF2482D83A0D666E89</t>
  </si>
  <si>
    <t>F162CEE55A128BAF49840C29634B97EB</t>
  </si>
  <si>
    <t>F162CEE55A128BAFC1B25EBF6C1EB4CB</t>
  </si>
  <si>
    <t>F162CEE55A128BAF6B3D179D42CA3709</t>
  </si>
  <si>
    <t>F162CEE55A128BAF2E5D2FB90BAB5E5E</t>
  </si>
  <si>
    <t>F162CEE55A128BAF9A3716A84CEF4B63</t>
  </si>
  <si>
    <t>F162CEE55A128BAFD841D04A1A4E577A</t>
  </si>
  <si>
    <t>3D8419543739C02C74E9447422F4887B</t>
  </si>
  <si>
    <t>3D8419543739C02C17643A21B99ECC87</t>
  </si>
  <si>
    <t>3D8419543739C02CE9C08B8FAA7F11B6</t>
  </si>
  <si>
    <t>3D8419543739C02CD7E2FDE5F5D2F8F1</t>
  </si>
  <si>
    <t>3D8419543739C02C140881A9CFF41E4A</t>
  </si>
  <si>
    <t>3D8419543739C02CAA0DD3ED74546A38</t>
  </si>
  <si>
    <t>3D8419543739C02C0E3873AE1953D7CD</t>
  </si>
  <si>
    <t>3D8419543739C02CDE6935FD4971899B</t>
  </si>
  <si>
    <t>3D8419543739C02C5E953D75FB514161</t>
  </si>
  <si>
    <t>3D8419543739C02CFB70FD7EA0ED9320</t>
  </si>
  <si>
    <t>7BA1E29962439574C267894EB633B416</t>
  </si>
  <si>
    <t>7BA1E29962439574B464AE41347AA5B0</t>
  </si>
  <si>
    <t>7BA1E299624395749F147BC816A73AB1</t>
  </si>
  <si>
    <t>7BA1E29962439574F44EB19FBABDF8F0</t>
  </si>
  <si>
    <t>7BA1E299624395748B33C57D26DFE545</t>
  </si>
  <si>
    <t>7BA1E29962439574283D67A8DBCCBBFD</t>
  </si>
  <si>
    <t>7BA1E29962439574ED1353A1A224C3C5</t>
  </si>
  <si>
    <t>7BA1E2996243957459CBDC45CCCF878B</t>
  </si>
  <si>
    <t>7BA1E299624395749466AC48C3092182</t>
  </si>
  <si>
    <t>7BA1E299624395742CFBEECD443959A8</t>
  </si>
  <si>
    <t>5DAD4E427FA2C83B11D37BD74E72CBEB</t>
  </si>
  <si>
    <t>E06762543B69CB43644B4412CA330B35</t>
  </si>
  <si>
    <t>E06762543B69CB43EBC2A56EB5C9C3F3</t>
  </si>
  <si>
    <t>E06762543B69CB434D674C6D687C9A28</t>
  </si>
  <si>
    <t>E06762543B69CB436960F6FF3D89A7B7</t>
  </si>
  <si>
    <t>E06762543B69CB434A485978FAC840CD</t>
  </si>
  <si>
    <t>E06762543B69CB43A1A96246BBCDFAE1</t>
  </si>
  <si>
    <t>E06762543B69CB430904A282B2A6CD2B</t>
  </si>
  <si>
    <t>E06762543B69CB432D02767854EDBDFF</t>
  </si>
  <si>
    <t>E06762543B69CB4305DBC846D92F7176</t>
  </si>
  <si>
    <t>E06762543B69CB43B1317E8B7B103B73</t>
  </si>
  <si>
    <t>57FF795CEE8EC53A78F2E3781B5D03F1</t>
  </si>
  <si>
    <t>57FF795CEE8EC53A82BEFDF606B0E4DD</t>
  </si>
  <si>
    <t>57FF795CEE8EC53A869774646FDF1613</t>
  </si>
  <si>
    <t>57FF795CEE8EC53A7BE8E38161DAEC15</t>
  </si>
  <si>
    <t>57FF795CEE8EC53AED2B8FE5350F9B7A</t>
  </si>
  <si>
    <t>57FF795CEE8EC53A90D916AE606A41AF</t>
  </si>
  <si>
    <t>57FF795CEE8EC53A84EB227F9B26AC81</t>
  </si>
  <si>
    <t>57FF795CEE8EC53A049DF5C3854FE68A</t>
  </si>
  <si>
    <t>57FF795CEE8EC53A235DB4510C14102C</t>
  </si>
  <si>
    <t>57FF795CEE8EC53AA5A24C92E47A488C</t>
  </si>
  <si>
    <t>DCA485D417A5AD78A937F9E2D5180980</t>
  </si>
  <si>
    <t>DCA485D417A5AD7892C86A2EBD152A81</t>
  </si>
  <si>
    <t>DCA485D417A5AD78CCF5748B2D38B26E</t>
  </si>
  <si>
    <t>DCA485D417A5AD787589CEA49D90C0B1</t>
  </si>
  <si>
    <t>DCA485D417A5AD78F0F4C3F1533ECB9A</t>
  </si>
  <si>
    <t>DCA485D417A5AD783A7B6941B0E10C3C</t>
  </si>
  <si>
    <t>DCA485D417A5AD780B02B36B145921BF</t>
  </si>
  <si>
    <t>DCA485D417A5AD784ACE87A5D5A29840</t>
  </si>
  <si>
    <t>DCA485D417A5AD7863CAF6868B8A0705</t>
  </si>
  <si>
    <t>DCA485D417A5AD786F9F450EB182BAF4</t>
  </si>
  <si>
    <t>225A59CCF8732FF201EFFC3FA1C3EB4C</t>
  </si>
  <si>
    <t>225A59CCF8732FF29AC12213C5B05AF7</t>
  </si>
  <si>
    <t>225A59CCF8732FF2A250FFE86B5A9848</t>
  </si>
  <si>
    <t>225A59CCF8732FF2BB1DAE7996FD2A62</t>
  </si>
  <si>
    <t>225A59CCF8732FF277F766C0F8EB4416</t>
  </si>
  <si>
    <t>225A59CCF8732FF216104079E7C3A981</t>
  </si>
  <si>
    <t>225A59CCF8732FF22CAA1B5BDBE45509</t>
  </si>
  <si>
    <t>225A59CCF8732FF2F1BEDB35436DDA85</t>
  </si>
  <si>
    <t>225A59CCF8732FF2965A94A8A9469F08</t>
  </si>
  <si>
    <t>225A59CCF8732FF2A6E7667BC1A96E3B</t>
  </si>
  <si>
    <t>D363D86E3CC30DFADF226AF0AA5079D4</t>
  </si>
  <si>
    <t>D363D86E3CC30DFA9E8AF47E2332219D</t>
  </si>
  <si>
    <t>D363D86E3CC30DFAC197343E1C931154</t>
  </si>
  <si>
    <t>D363D86E3CC30DFA4146BFDAA344851F</t>
  </si>
  <si>
    <t>D363D86E3CC30DFA9AB825A01C69BCCC</t>
  </si>
  <si>
    <t>D363D86E3CC30DFA5176FDFAEFD1C224</t>
  </si>
  <si>
    <t>D363D86E3CC30DFAEDBBD54755F34A04</t>
  </si>
  <si>
    <t>D363D86E3CC30DFA6D6F611C9DB2A633</t>
  </si>
  <si>
    <t>D363D86E3CC30DFA33A0CFC2DDC224C6</t>
  </si>
  <si>
    <t>D363D86E3CC30DFAF854A57AC0D757EC</t>
  </si>
  <si>
    <t>7E79784E6223C276AA3D02627CA70C87</t>
  </si>
  <si>
    <t>7E79784E6223C276825FCB21CECF2809</t>
  </si>
  <si>
    <t>7E79784E6223C2768874E4B1B7D14075</t>
  </si>
  <si>
    <t>7E79784E6223C276855100E882572A2A</t>
  </si>
  <si>
    <t>7E79784E6223C276A1CDFE5020AF8EF1</t>
  </si>
  <si>
    <t>7E79784E6223C276DC9B812A6264E0D4</t>
  </si>
  <si>
    <t>7E79784E6223C27612BA2422BEEA9A11</t>
  </si>
  <si>
    <t>7E79784E6223C276DC4C250FA84B0A75</t>
  </si>
  <si>
    <t>7E79784E6223C2767934F9C8B5DED5DF</t>
  </si>
  <si>
    <t>7E79784E6223C2765EDF615454EDADBB</t>
  </si>
  <si>
    <t>F22991CD91DA920D3EC9FAB2F74C7EAA</t>
  </si>
  <si>
    <t>F22991CD91DA920D86D254C4ED2D1AA7</t>
  </si>
  <si>
    <t>F22991CD91DA920D9F37FB870B0487B1</t>
  </si>
  <si>
    <t>F22991CD91DA920D5836564146C54755</t>
  </si>
  <si>
    <t>F22991CD91DA920D6A9C9B7A94947D3D</t>
  </si>
  <si>
    <t>F22991CD91DA920D155558C8D14A3F5B</t>
  </si>
  <si>
    <t>F22991CD91DA920D0A83CD4BF10E8041</t>
  </si>
  <si>
    <t>F22991CD91DA920D91A1B3F027583F08</t>
  </si>
  <si>
    <t>F22991CD91DA920DD98A113265C6159C</t>
  </si>
  <si>
    <t>F22991CD91DA920DE0CC7AF5E926FC65</t>
  </si>
  <si>
    <t>D7CCBAB39CC42815883A3D3BED1BFFA7</t>
  </si>
  <si>
    <t>D7CCBAB39CC4281595D316FB315D8B30</t>
  </si>
  <si>
    <t>D7CCBAB39CC42815A0CE17ABF45626D7</t>
  </si>
  <si>
    <t>D7CCBAB39CC4281572A4AEA878F1B475</t>
  </si>
  <si>
    <t>D7CCBAB39CC42815E3B4731E030DA288</t>
  </si>
  <si>
    <t>D7CCBAB39CC42815DC9F11C492F93DB6</t>
  </si>
  <si>
    <t>D7CCBAB39CC428150988075F91CB5A84</t>
  </si>
  <si>
    <t>D7CCBAB39CC42815114DCFE0936D894C</t>
  </si>
  <si>
    <t>D7CCBAB39CC428156AA3D205C520E201</t>
  </si>
  <si>
    <t>D7CCBAB39CC4281504728D4B1C112CB9</t>
  </si>
  <si>
    <t>DE6963211DD3163348F9A20293040B45</t>
  </si>
  <si>
    <t>DE6963211DD3163346E48D5A758C8BAA</t>
  </si>
  <si>
    <t>DE6963211DD31633E9D404381F965EF8</t>
  </si>
  <si>
    <t>DE6963211DD31633E6095AE853B341BA</t>
  </si>
  <si>
    <t>DE6963211DD31633F8DF3B493F60EBAF</t>
  </si>
  <si>
    <t>DE6963211DD31633AC6C70E66A089C6D</t>
  </si>
  <si>
    <t>DE6963211DD31633202D364162628717</t>
  </si>
  <si>
    <t>DE6963211DD316336A83B0DA0263E716</t>
  </si>
  <si>
    <t>DE6963211DD3163310FDD7B969370D8E</t>
  </si>
  <si>
    <t>DE6963211DD31633CFA8CAF763CEF57F</t>
  </si>
  <si>
    <t>598E0ACEF4471752AB50386E2182CDB4</t>
  </si>
  <si>
    <t>598E0ACEF447175219EC931A9A464D58</t>
  </si>
  <si>
    <t>598E0ACEF44717522CC3088DBD783BE5</t>
  </si>
  <si>
    <t>598E0ACEF4471752FAB18618504E3618</t>
  </si>
  <si>
    <t>598E0ACEF447175272530E0F87EEED64</t>
  </si>
  <si>
    <t>598E0ACEF4471752DB337341F73B2941</t>
  </si>
  <si>
    <t>598E0ACEF4471752885E5E22E65894C2</t>
  </si>
  <si>
    <t>598E0ACEF4471752B78DAEC81BFB7DDD</t>
  </si>
  <si>
    <t>598E0ACEF44717521515D2C8BACD21D9</t>
  </si>
  <si>
    <t>579767D5340E951FEA69FF5DC6029198</t>
  </si>
  <si>
    <t>579767D5340E951F1FE0B7FB5D221427</t>
  </si>
  <si>
    <t>579767D5340E951FD94150381836B8EE</t>
  </si>
  <si>
    <t>579767D5340E951FDCD47025CB509FF8</t>
  </si>
  <si>
    <t>579767D5340E951F2BA6587DEAA6FCC6</t>
  </si>
  <si>
    <t>579767D5340E951F0511DFA115204FD8</t>
  </si>
  <si>
    <t>579767D5340E951F2A478E1ADA2CBC6E</t>
  </si>
  <si>
    <t>579767D5340E951F673E532E6EE260C7</t>
  </si>
  <si>
    <t>F9B585BE48412E13E8BEAF003FCC237D</t>
  </si>
  <si>
    <t>F9B585BE48412E1343D8E32000F7282A</t>
  </si>
  <si>
    <t>F9B585BE48412E13A32089A8CF1E162B</t>
  </si>
  <si>
    <t>F9B585BE48412E13DD4FBCABCD4DF2E1</t>
  </si>
  <si>
    <t>F9B585BE48412E13E37C9FB46A6EE47D</t>
  </si>
  <si>
    <t>F9B585BE48412E1395181245E066C5BA</t>
  </si>
  <si>
    <t>F9B585BE48412E13CC2AFC1E6E139909</t>
  </si>
  <si>
    <t>F9B585BE48412E13AF1FC3909BA03CD3</t>
  </si>
  <si>
    <t>F9B585BE48412E133613AB464FADDBDB</t>
  </si>
  <si>
    <t>F9B585BE48412E132ABDDDD15A63B123</t>
  </si>
  <si>
    <t>D101DEB68785FEA480CBF08C94CE6870</t>
  </si>
  <si>
    <t>D101DEB68785FEA4A494A47698292599</t>
  </si>
  <si>
    <t>D101DEB68785FEA474F36CE52FB7B4D0</t>
  </si>
  <si>
    <t>D101DEB68785FEA410A52D700572832A</t>
  </si>
  <si>
    <t>D101DEB68785FEA4DBFC0247548AF75B</t>
  </si>
  <si>
    <t>D101DEB68785FEA4094933BCC5ED5E90</t>
  </si>
  <si>
    <t>D101DEB68785FEA46BCA8CE8AB1EBD86</t>
  </si>
  <si>
    <t>D101DEB68785FEA48CA0EF645D3112B1</t>
  </si>
  <si>
    <t>D101DEB68785FEA49624AE974D7A3D87</t>
  </si>
  <si>
    <t>D101DEB68785FEA46925A3BBBD01929C</t>
  </si>
  <si>
    <t>D382F4DE8F2EF9889101648389CD4FA7</t>
  </si>
  <si>
    <t>D382F4DE8F2EF988CB7A769C639715E1</t>
  </si>
  <si>
    <t>D382F4DE8F2EF98824B9E16FE985EC3C</t>
  </si>
  <si>
    <t>D382F4DE8F2EF9883EF64907C121CC70</t>
  </si>
  <si>
    <t>D382F4DE8F2EF988CDE49133F7EC808D</t>
  </si>
  <si>
    <t>D382F4DE8F2EF9880383AD92F5DC888E</t>
  </si>
  <si>
    <t>D382F4DE8F2EF9886F9FC2AB453146EF</t>
  </si>
  <si>
    <t>D382F4DE8F2EF988C4E62FB4A9679704</t>
  </si>
  <si>
    <t>D382F4DE8F2EF988E6BC4A157CC18A27</t>
  </si>
  <si>
    <t>D382F4DE8F2EF9887541A162D5E8D1D0</t>
  </si>
  <si>
    <t>C38899ECD0ED0D45DC949F5D929EAE57</t>
  </si>
  <si>
    <t>C38899ECD0ED0D45BBB36CAEBCD5AF2C</t>
  </si>
  <si>
    <t>C38899ECD0ED0D452EAEDF293C916A1D</t>
  </si>
  <si>
    <t>C38899ECD0ED0D45A962D2D69C2946D0</t>
  </si>
  <si>
    <t>C38899ECD0ED0D45055F42AE83173E4A</t>
  </si>
  <si>
    <t>C38899ECD0ED0D4546026249AE3DFE87</t>
  </si>
  <si>
    <t>C38899ECD0ED0D45C5C0D5C2FA52A5AD</t>
  </si>
  <si>
    <t>C38899ECD0ED0D45EDEB64BA4586CC63</t>
  </si>
  <si>
    <t>C38899ECD0ED0D45419C054795959BAD</t>
  </si>
  <si>
    <t>C38899ECD0ED0D45EC90D4F9CD0259B4</t>
  </si>
  <si>
    <t>A14F4D7DDD6AF98DAC28F4C1BD8358B3</t>
  </si>
  <si>
    <t>A14F4D7DDD6AF98DDAA214DD6FF3ACA9</t>
  </si>
  <si>
    <t>A14F4D7DDD6AF98DE1CEA19405D836FF</t>
  </si>
  <si>
    <t>A14F4D7DDD6AF98D3F7B5511D42B2B95</t>
  </si>
  <si>
    <t>A14F4D7DDD6AF98DB40C0A65093AAA72</t>
  </si>
  <si>
    <t>A14F4D7DDD6AF98DB027BA53ADC78F39</t>
  </si>
  <si>
    <t>A14F4D7DDD6AF98D3EFD9C5269CE46E6</t>
  </si>
  <si>
    <t>A14F4D7DDD6AF98D854D68E5E2735403</t>
  </si>
  <si>
    <t>A14F4D7DDD6AF98D8E66C22B5DDACACD</t>
  </si>
  <si>
    <t>A14F4D7DDD6AF98DB914E57DD18C4F23</t>
  </si>
  <si>
    <t>69E51C5977A50E42E5E90BEA74D4401F</t>
  </si>
  <si>
    <t>69E51C5977A50E42031FB6B7A1CEF810</t>
  </si>
  <si>
    <t>69E51C5977A50E42C0F325B33FA7599A</t>
  </si>
  <si>
    <t>69E51C5977A50E421B99595B5FA5100D</t>
  </si>
  <si>
    <t>69E51C5977A50E42B5469089EE058AB9</t>
  </si>
  <si>
    <t>69E51C5977A50E42B92E2000C91F95DF</t>
  </si>
  <si>
    <t>69E51C5977A50E425AFE5E77D4B5A4E1</t>
  </si>
  <si>
    <t>69E51C5977A50E4266B47EFAC6D7FDE4</t>
  </si>
  <si>
    <t>69E51C5977A50E4279CEE243B63E4C5C</t>
  </si>
  <si>
    <t>69E51C5977A50E42BCAE9F9A9D1BA603</t>
  </si>
  <si>
    <t>FB51621F74FE52B18B1F60D038113CBE</t>
  </si>
  <si>
    <t>FB51621F74FE52B103038383167C6AE8</t>
  </si>
  <si>
    <t>FB51621F74FE52B11F03C257281C3C54</t>
  </si>
  <si>
    <t>FB51621F74FE52B1FA0F15EF1572CC9A</t>
  </si>
  <si>
    <t>FB51621F74FE52B13E59F1ABB050908D</t>
  </si>
  <si>
    <t>FB51621F74FE52B13EC265A9B477F804</t>
  </si>
  <si>
    <t>FB51621F74FE52B1C21A4066617FA60E</t>
  </si>
  <si>
    <t>FB51621F74FE52B145DF2A4AEB3162B8</t>
  </si>
  <si>
    <t>FB51621F74FE52B1BE3B340073F88FA9</t>
  </si>
  <si>
    <t>DCE11566637C4FF264F03BD542010898</t>
  </si>
  <si>
    <t>DCE11566637C4FF20D50F8224E25A764</t>
  </si>
  <si>
    <t>DCE11566637C4FF2127955CFE54A067D</t>
  </si>
  <si>
    <t>DCE11566637C4FF2E3D7D37E0A01E515</t>
  </si>
  <si>
    <t>DCE11566637C4FF28B153246249C827A</t>
  </si>
  <si>
    <t>DCE11566637C4FF278772AA25F993C42</t>
  </si>
  <si>
    <t>DCE11566637C4FF285A754428D0E671B</t>
  </si>
  <si>
    <t>FB51621F74FE52B186E97F5569BF6548</t>
  </si>
  <si>
    <t>07BC8A93FA2428EAC124411A1E446754</t>
  </si>
  <si>
    <t>07BC8A93FA2428EA373DECAB0BC27BCE</t>
  </si>
  <si>
    <t>8515C52DEBC48F2D8954781EAFE91F38</t>
  </si>
  <si>
    <t>8515C52DEBC48F2D8C0B00B96B6DE4CB</t>
  </si>
  <si>
    <t>8515C52DEBC48F2D2BE9F91348BA80FF</t>
  </si>
  <si>
    <t>8515C52DEBC48F2D884B0B728B1CF377</t>
  </si>
  <si>
    <t>8515C52DEBC48F2DAFEA4D685877525F</t>
  </si>
  <si>
    <t>8515C52DEBC48F2DF065E7A0AF7928E9</t>
  </si>
  <si>
    <t>8515C52DEBC48F2D3B1B249A1AE1FE8C</t>
  </si>
  <si>
    <t>8515C52DEBC48F2D95DD36016B739FFB</t>
  </si>
  <si>
    <t>8515C52DEBC48F2DA28A4962694EEE8B</t>
  </si>
  <si>
    <t>8515C52DEBC48F2DAA039E85DFB73ADA</t>
  </si>
  <si>
    <t>579767D5340E951F51297C0410D5EAC5</t>
  </si>
  <si>
    <t>579767D5340E951F6DD81EE3402421EE</t>
  </si>
  <si>
    <t>054AB961C822FC2CDC44EAE71275B44C</t>
  </si>
  <si>
    <t>054AB961C822FC2C11A9DEAE94B697B6</t>
  </si>
  <si>
    <t>054AB961C822FC2C686A16E646A17B4B</t>
  </si>
  <si>
    <t>A02709A592F17EB3053B2847A9F68405</t>
  </si>
  <si>
    <t>A02709A592F17EB3FFCEEA0A126353AA</t>
  </si>
  <si>
    <t>A02709A592F17EB3631BD772BD715362</t>
  </si>
  <si>
    <t>A02709A592F17EB3DFAEC5164CCEDCF5</t>
  </si>
  <si>
    <t>A02709A592F17EB3340B77975053CA4C</t>
  </si>
  <si>
    <t>A02709A592F17EB3DAC78AE71C403F9B</t>
  </si>
  <si>
    <t>A02709A592F17EB30798BE6D05557369</t>
  </si>
  <si>
    <t>A02709A592F17EB33A91CC1A36E48216</t>
  </si>
  <si>
    <t>A02709A592F17EB3A05856C269BEC835</t>
  </si>
  <si>
    <t>A02709A592F17EB38D9B6B6F81EEC5BC</t>
  </si>
  <si>
    <t>40CAD791C158C98E447F74E48D1B1D2C</t>
  </si>
  <si>
    <t>40CAD791C158C98E82586BFC4EDBC6B2</t>
  </si>
  <si>
    <t>40CAD791C158C98EF358632430175125</t>
  </si>
  <si>
    <t>40CAD791C158C98EC14271913C829E39</t>
  </si>
  <si>
    <t>40CAD791C158C98E1963052E1641E30C</t>
  </si>
  <si>
    <t>40CAD791C158C98E62F9A30112F77E5D</t>
  </si>
  <si>
    <t>40CAD791C158C98EF693EB9BD265EF4D</t>
  </si>
  <si>
    <t>40CAD791C158C98EC0AAA6076B84A627</t>
  </si>
  <si>
    <t>40CAD791C158C98EE1B135E0D3344CD2</t>
  </si>
  <si>
    <t>EB3EAD5B2BC067FAB60AE3BCF84548F0</t>
  </si>
  <si>
    <t>EB3EAD5B2BC067FA8F78D6FBEF5F3CD5</t>
  </si>
  <si>
    <t>EB3EAD5B2BC067FABF87CA1B7514EF7F</t>
  </si>
  <si>
    <t>EB3EAD5B2BC067FAA8045B5AA37F8075</t>
  </si>
  <si>
    <t>EB3EAD5B2BC067FA9D73A99CF4BDD484</t>
  </si>
  <si>
    <t>EB3EAD5B2BC067FACAC67C3AA6FD345F</t>
  </si>
  <si>
    <t>EB3EAD5B2BC067FA168542C2F69BD1E1</t>
  </si>
  <si>
    <t>EB3EAD5B2BC067FAFE0989CFE6D15C68</t>
  </si>
  <si>
    <t>EB3EAD5B2BC067FAED6BA0F9BA59C9CE</t>
  </si>
  <si>
    <t>EB3EAD5B2BC067FA41BBC9D5C3CE5B3E</t>
  </si>
  <si>
    <t>9F3258EE662535579DDC408C3AC53508</t>
  </si>
  <si>
    <t>9F3258EE66253557E38B2DED76FFA3FA</t>
  </si>
  <si>
    <t>9F3258EE662535576BC52E9EBF19B7E5</t>
  </si>
  <si>
    <t>9F3258EE66253557AB21558C40BD260F</t>
  </si>
  <si>
    <t>9F3258EE6625355768D06EFA139FDCCE</t>
  </si>
  <si>
    <t>9F3258EE662535571A6392AAEB51D994</t>
  </si>
  <si>
    <t>9F3258EE662535575D1CA95A7813B41B</t>
  </si>
  <si>
    <t>9F3258EE6625355704EB7FF0991ABD82</t>
  </si>
  <si>
    <t>9F3258EE66253557AB60BCFDCA330AE5</t>
  </si>
  <si>
    <t>9F3258EE66253557C657C1B1206C82B0</t>
  </si>
  <si>
    <t>87ECD06B88DC0A76C29126C6D0A4F91A</t>
  </si>
  <si>
    <t>87ECD06B88DC0A760E4DD50749A1ED4D</t>
  </si>
  <si>
    <t>87ECD06B88DC0A76A7B5641A0825C635</t>
  </si>
  <si>
    <t>87ECD06B88DC0A765DCD3544C8307A0E</t>
  </si>
  <si>
    <t>87ECD06B88DC0A76A9A9343FBEAC46D6</t>
  </si>
  <si>
    <t>87ECD06B88DC0A76C5B0ABE80DB54DF4</t>
  </si>
  <si>
    <t>87ECD06B88DC0A76FF0435399D32C0BC</t>
  </si>
  <si>
    <t>87ECD06B88DC0A76AA60714C5434E147</t>
  </si>
  <si>
    <t>87ECD06B88DC0A7649F0E1C8B6DBE727</t>
  </si>
  <si>
    <t>87ECD06B88DC0A76A73AA599A7C8CAD6</t>
  </si>
  <si>
    <t>D9A40C79DFF9952D3AF76A4424AA6734</t>
  </si>
  <si>
    <t>D9A40C79DFF9952D018EC228B8B0F8A9</t>
  </si>
  <si>
    <t>D9A40C79DFF9952DFF490FFC59E769BB</t>
  </si>
  <si>
    <t>D9A40C79DFF9952DD46456A602C1A2C8</t>
  </si>
  <si>
    <t>D9A40C79DFF9952D21A99E54023F439E</t>
  </si>
  <si>
    <t>D9A40C79DFF9952D8B9B2F5B375F7E64</t>
  </si>
  <si>
    <t>D9A40C79DFF9952D8DB2E6AE46AA13EA</t>
  </si>
  <si>
    <t>D9A40C79DFF9952D7C83E1E5D8A10EE5</t>
  </si>
  <si>
    <t>D9A40C79DFF9952D663F51E5F1476F18</t>
  </si>
  <si>
    <t>D9A40C79DFF9952D9DA380C890E32DAF</t>
  </si>
  <si>
    <t>C08E3A4D16D7EDA379A5CED351AC7A0E</t>
  </si>
  <si>
    <t>C08E3A4D16D7EDA36292FC971BEB6E0E</t>
  </si>
  <si>
    <t>C08E3A4D16D7EDA3479F18BACF3574D1</t>
  </si>
  <si>
    <t>C08E3A4D16D7EDA32D0999E9A704C402</t>
  </si>
  <si>
    <t>C08E3A4D16D7EDA36023A8BDC10F567F</t>
  </si>
  <si>
    <t>C08E3A4D16D7EDA3CF00F02E90063442</t>
  </si>
  <si>
    <t>C08E3A4D16D7EDA34EA246344F95D737</t>
  </si>
  <si>
    <t>C08E3A4D16D7EDA3C5997C3F9E7E5CCE</t>
  </si>
  <si>
    <t>C08E3A4D16D7EDA3D1C3FA916BE5C84C</t>
  </si>
  <si>
    <t>46BCBF045C9AF62CE5BE21E5DBFDC0B1</t>
  </si>
  <si>
    <t>46BCBF045C9AF62CF59220ACB724FE6C</t>
  </si>
  <si>
    <t>46BCBF045C9AF62CF8158E4CED310FBF</t>
  </si>
  <si>
    <t>46BCBF045C9AF62C04B5098C6E83EBDA</t>
  </si>
  <si>
    <t>46BCBF045C9AF62C3F890AF0A5F198F8</t>
  </si>
  <si>
    <t>46BCBF045C9AF62C5E1A8FDD5009D90C</t>
  </si>
  <si>
    <t>46BCBF045C9AF62C40B2A26C55CE8578</t>
  </si>
  <si>
    <t>46BCBF045C9AF62CCE45738565EB1DD9</t>
  </si>
  <si>
    <t>C08E3A4D16D7EDA39D9381E419FC24E7</t>
  </si>
  <si>
    <t>46BCBF045C9AF62C8D1A9E0746FCC873</t>
  </si>
  <si>
    <t>46BCBF045C9AF62C3CCF247EAA82897F</t>
  </si>
  <si>
    <t>386B9A27A94EC2DF73AA2A0AE0FCCE7C</t>
  </si>
  <si>
    <t>386B9A27A94EC2DFE79DBBCF41129958</t>
  </si>
  <si>
    <t>386B9A27A94EC2DF3761077A8A7FEB35</t>
  </si>
  <si>
    <t>386B9A27A94EC2DFF9A7472B8273A305</t>
  </si>
  <si>
    <t>386B9A27A94EC2DFE171132F2A90EF7E</t>
  </si>
  <si>
    <t>386B9A27A94EC2DF7174D1F01B482EA6</t>
  </si>
  <si>
    <t>386B9A27A94EC2DFD99AAC70B89E73F2</t>
  </si>
  <si>
    <t>386B9A27A94EC2DFB9146EEAC93E44BE</t>
  </si>
  <si>
    <t>386B9A27A94EC2DFD8D7846585B9F03E</t>
  </si>
  <si>
    <t>386B9A27A94EC2DF0F10AB098BB5F794</t>
  </si>
  <si>
    <t>B9D7410181E2D0825C6246A9EC6BAEE9</t>
  </si>
  <si>
    <t>B9D7410181E2D0823C4F0F25BB98F576</t>
  </si>
  <si>
    <t>B9D7410181E2D0827C445E4160934370</t>
  </si>
  <si>
    <t>B9D7410181E2D082E09FD9FC05D842AA</t>
  </si>
  <si>
    <t>B9D7410181E2D08215A2F760B76EFBEB</t>
  </si>
  <si>
    <t>B9D7410181E2D082D43EE46D51C47944</t>
  </si>
  <si>
    <t>B9D7410181E2D0828C5B8B5F74E6AE0D</t>
  </si>
  <si>
    <t>3D0ADD422342C468BEEC9B88CF9FC876</t>
  </si>
  <si>
    <t>3D0ADD422342C468AD816A8126223ACE</t>
  </si>
  <si>
    <t>3D0ADD422342C4687BE921C54FFE58E9</t>
  </si>
  <si>
    <t>3D0ADD422342C468C42D5082649377EE</t>
  </si>
  <si>
    <t>3D0ADD422342C468682AB2E93533F1CC</t>
  </si>
  <si>
    <t>3D0ADD422342C46854D51858AF4F074D</t>
  </si>
  <si>
    <t>3D0ADD422342C4681CE354532F6FE38E</t>
  </si>
  <si>
    <t>6D453C4CB39DD6B714B8017944828592</t>
  </si>
  <si>
    <t>6D453C4CB39DD6B7D96E5F1A180BFE4F</t>
  </si>
  <si>
    <t>6D453C4CB39DD6B7954FD8DDF6793FC4</t>
  </si>
  <si>
    <t>6D453C4CB39DD6B707EF7E8731CA1513</t>
  </si>
  <si>
    <t>6D453C4CB39DD6B75F4B4405D3EA7414</t>
  </si>
  <si>
    <t>6D453C4CB39DD6B7138FF691C8A5FE94</t>
  </si>
  <si>
    <t>6D453C4CB39DD6B7A8CAA210BB5E7C43</t>
  </si>
  <si>
    <t>6D453C4CB39DD6B72C603540E867CDC4</t>
  </si>
  <si>
    <t>6D453C4CB39DD6B768C1512E5F804C61</t>
  </si>
  <si>
    <t>FAFC22F5FE6DFD58181E7EFC5D20DC29</t>
  </si>
  <si>
    <t>FAFC22F5FE6DFD5898E9597A18A27FFA</t>
  </si>
  <si>
    <t>FAFC22F5FE6DFD581F3C23B385721BEC</t>
  </si>
  <si>
    <t>FAFC22F5FE6DFD58FCB4C920891759A6</t>
  </si>
  <si>
    <t>FAFC22F5FE6DFD582D90D49C2FE1CCE9</t>
  </si>
  <si>
    <t>FAFC22F5FE6DFD58FA7EED94C297F0FC</t>
  </si>
  <si>
    <t>FAFC22F5FE6DFD5801F3822A72BCC1D0</t>
  </si>
  <si>
    <t>FAFC22F5FE6DFD58195237214AB778F8</t>
  </si>
  <si>
    <t>FAFC22F5FE6DFD58ADB44B70CC64B285</t>
  </si>
  <si>
    <t>FAFC22F5FE6DFD58CEA3FB65332CF770</t>
  </si>
  <si>
    <t>D9E4BB6E8348D6465259E5B8164E6C5D</t>
  </si>
  <si>
    <t>D9E4BB6E8348D64657A55BA5D4479BD7</t>
  </si>
  <si>
    <t>D9E4BB6E8348D646076F054B7C5F8794</t>
  </si>
  <si>
    <t>D9E4BB6E8348D646B6B9B7379AEDB294</t>
  </si>
  <si>
    <t>D9E4BB6E8348D6462F5608C8DEDDB2BB</t>
  </si>
  <si>
    <t>D9E4BB6E8348D646983AE3FDD2342A67</t>
  </si>
  <si>
    <t>D9E4BB6E8348D646947AE40197AEFD42</t>
  </si>
  <si>
    <t>D9E4BB6E8348D64656FE13190C68EE6D</t>
  </si>
  <si>
    <t>D9E4BB6E8348D6468E94437B9A712EC4</t>
  </si>
  <si>
    <t>D9E4BB6E8348D64675D94596CBD4DFFF</t>
  </si>
  <si>
    <t>D68579D5661223F7F1CD7F75887FC011</t>
  </si>
  <si>
    <t>D68579D5661223F72F58CA938BB2FF8C</t>
  </si>
  <si>
    <t>D68579D5661223F795337D49EE5CE97F</t>
  </si>
  <si>
    <t>D68579D5661223F723D40D72721113E4</t>
  </si>
  <si>
    <t>D68579D5661223F72280D1D9C2B2EF4D</t>
  </si>
  <si>
    <t>D68579D5661223F7ECC969A1E95AFD11</t>
  </si>
  <si>
    <t>D68579D5661223F75B3AC4A7DC72B12A</t>
  </si>
  <si>
    <t>D68579D5661223F798297E444CD01AB4</t>
  </si>
  <si>
    <t>D68579D5661223F785ABD8E69E3858D1</t>
  </si>
  <si>
    <t>D68579D5661223F7457A1681C0ABEBF3</t>
  </si>
  <si>
    <t>62EA53B7E9BD99300D8434B74CCEBE5F</t>
  </si>
  <si>
    <t>62EA53B7E9BD9930035776D2BB696932</t>
  </si>
  <si>
    <t>62EA53B7E9BD9930A00CB803BC9D37E7</t>
  </si>
  <si>
    <t>62EA53B7E9BD9930E583ABA1E4E3A95A</t>
  </si>
  <si>
    <t>62EA53B7E9BD993043C1EEA2B141AB96</t>
  </si>
  <si>
    <t>62EA53B7E9BD9930C09E82BC98A73D6C</t>
  </si>
  <si>
    <t>62EA53B7E9BD9930070F6389A2F2CF99</t>
  </si>
  <si>
    <t>62EA53B7E9BD99301E72F764B015F0AD</t>
  </si>
  <si>
    <t>62EA53B7E9BD993032BA66D3A2BA5748</t>
  </si>
  <si>
    <t>62EA53B7E9BD99308FA0DBC08BA33A0E</t>
  </si>
  <si>
    <t>C82230CCC5E1DE4C6738D68CE8F76BF1</t>
  </si>
  <si>
    <t>C82230CCC5E1DE4C73889C58E7BCADB2</t>
  </si>
  <si>
    <t>C82230CCC5E1DE4CFD59203EA4EC5C8F</t>
  </si>
  <si>
    <t>C82230CCC5E1DE4C5E044D161F0F740A</t>
  </si>
  <si>
    <t>C82230CCC5E1DE4CF2736A1C488CB1BC</t>
  </si>
  <si>
    <t>C82230CCC5E1DE4CE1F99AE47FFBC7B3</t>
  </si>
  <si>
    <t>C82230CCC5E1DE4C97C2AB8F7C2B1DE2</t>
  </si>
  <si>
    <t>C82230CCC5E1DE4CEB3838020F4B032E</t>
  </si>
  <si>
    <t>C82230CCC5E1DE4CD06299FEDAE21311</t>
  </si>
  <si>
    <t>C82230CCC5E1DE4CC5D3EEBE64441F56</t>
  </si>
  <si>
    <t>B2A89DF806635BEE34D47ECE2F93BF21</t>
  </si>
  <si>
    <t>B2A89DF806635BEEED82FC5F77ED0199</t>
  </si>
  <si>
    <t>B2A89DF806635BEE88A8CFE78C45CCA4</t>
  </si>
  <si>
    <t>B2A89DF806635BEE56064454E8CEE6F7</t>
  </si>
  <si>
    <t>B2A89DF806635BEECB49157B67549640</t>
  </si>
  <si>
    <t>B2A89DF806635BEE621743F350D21016</t>
  </si>
  <si>
    <t>B2A89DF806635BEEF21B39C85DD1D3A2</t>
  </si>
  <si>
    <t>B2A89DF806635BEE7ECA2FA24F9C2724</t>
  </si>
  <si>
    <t>B2A89DF806635BEE319A3CEA58C52019</t>
  </si>
  <si>
    <t>B2A89DF806635BEE6548EBF09E68CFD9</t>
  </si>
  <si>
    <t>744B87344A289EE662E433D930E0FAE7</t>
  </si>
  <si>
    <t>744B87344A289EE67307EFC9D68CC3C3</t>
  </si>
  <si>
    <t>744B87344A289EE61A6DAEC063D0CDF3</t>
  </si>
  <si>
    <t>744B87344A289EE6C7B1875E1B3AFE87</t>
  </si>
  <si>
    <t>744B87344A289EE61A49FF2C5B900804</t>
  </si>
  <si>
    <t>744B87344A289EE6A7F1BDAFACA85163</t>
  </si>
  <si>
    <t>744B87344A289EE69C6F284D81081C5B</t>
  </si>
  <si>
    <t>744B87344A289EE68703D48437299514</t>
  </si>
  <si>
    <t>744B87344A289EE64B5780C7E1C4F4EA</t>
  </si>
  <si>
    <t>744B87344A289EE651994389096709E3</t>
  </si>
  <si>
    <t>421C14A85A5A208A6DB7FDC52A1C10B2</t>
  </si>
  <si>
    <t>421C14A85A5A208A97C292564AFA9489</t>
  </si>
  <si>
    <t>421C14A85A5A208A68B4FC76F069CCA4</t>
  </si>
  <si>
    <t>421C14A85A5A208AB473AA3B960D331E</t>
  </si>
  <si>
    <t>421C14A85A5A208ACB3BDBE3EDD11977</t>
  </si>
  <si>
    <t>421C14A85A5A208A749E278A40373ACA</t>
  </si>
  <si>
    <t>421C14A85A5A208A29213D191B758D80</t>
  </si>
  <si>
    <t>421C14A85A5A208A4729A3FFF516ABEA</t>
  </si>
  <si>
    <t>421C14A85A5A208AC24A3DD90E6B8E81</t>
  </si>
  <si>
    <t>421C14A85A5A208AB9C5D1416C1B4DFB</t>
  </si>
  <si>
    <t>EB2CFF213E5235DDA1447C49742A7DB7</t>
  </si>
  <si>
    <t>EB2CFF213E5235DD07BE6B170A551F39</t>
  </si>
  <si>
    <t>EB2CFF213E5235DDAEE2CA85390B64CE</t>
  </si>
  <si>
    <t>DCE11566637C4FF2FC8324395BF12EA1</t>
  </si>
  <si>
    <t>3B7FC6127C34A2C0A7BCC16C110A4156</t>
  </si>
  <si>
    <t>3B7FC6127C34A2C01DF938244D1934AA</t>
  </si>
  <si>
    <t>3B7FC6127C34A2C0D8D82FBB628A95EC</t>
  </si>
  <si>
    <t>3B7FC6127C34A2C06BC5A851381CA9F4</t>
  </si>
  <si>
    <t>3B7FC6127C34A2C0481D3D699249D2A7</t>
  </si>
  <si>
    <t>3B7FC6127C34A2C0A30EC444DF596A1D</t>
  </si>
  <si>
    <t>3B7FC6127C34A2C015E82042A067F3CF</t>
  </si>
  <si>
    <t>3B7FC6127C34A2C08B79DBE4A5BE4408</t>
  </si>
  <si>
    <t>3B7FC6127C34A2C07942F680EB222730</t>
  </si>
  <si>
    <t>3B7FC6127C34A2C0E02F4BAD6DC49729</t>
  </si>
  <si>
    <t>B7BC3922EEC41842E554C9950FBD755A</t>
  </si>
  <si>
    <t>B7BC3922EEC4184213C91AD2AC4E41F4</t>
  </si>
  <si>
    <t>B7BC3922EEC418423BBA0FC771732F46</t>
  </si>
  <si>
    <t>B7BC3922EEC4184262F93327F65D84C3</t>
  </si>
  <si>
    <t>B7BC3922EEC41842BD64FA9133BD43E1</t>
  </si>
  <si>
    <t>B7BC3922EEC418420DFC6F799FE696EA</t>
  </si>
  <si>
    <t>B7BC3922EEC41842B360AD7D8FD44B6A</t>
  </si>
  <si>
    <t>B7BC3922EEC41842AE1B188E7C2F51AF</t>
  </si>
  <si>
    <t>B7BC3922EEC418420A6FB759FFABA26D</t>
  </si>
  <si>
    <t>B7BC3922EEC41842B109D402B424073F</t>
  </si>
  <si>
    <t>EDC8907183E646E6B9D6AD3D1A750344</t>
  </si>
  <si>
    <t>EDC8907183E646E684CA080EADB76497</t>
  </si>
  <si>
    <t>EDC8907183E646E67C6CC0FE310A8795</t>
  </si>
  <si>
    <t>EDC8907183E646E6EBF37AB5CA4BE223</t>
  </si>
  <si>
    <t>EDC8907183E646E6DFCC23BC8D3D06B2</t>
  </si>
  <si>
    <t>EDC8907183E646E6A12B6C47DC37CD48</t>
  </si>
  <si>
    <t>EDC8907183E646E60BCE9B4CDF4C25C6</t>
  </si>
  <si>
    <t>EDC8907183E646E604AFDF5A739E69DB</t>
  </si>
  <si>
    <t>EDC8907183E646E6E0A912F501D37CC1</t>
  </si>
  <si>
    <t>EDC8907183E646E669BAA90548B2BC0C</t>
  </si>
  <si>
    <t>2720AE7818617111B6DDDD5C6DD0D5D1</t>
  </si>
  <si>
    <t>2720AE78186171115E3234CC9B25ACA4</t>
  </si>
  <si>
    <t>2720AE78186171112464FBDE9EFC1D02</t>
  </si>
  <si>
    <t>2720AE78186171111F5BD9525C086F08</t>
  </si>
  <si>
    <t>2720AE78186171118665985148CAAA50</t>
  </si>
  <si>
    <t>2720AE7818617111718CEB4C62239F68</t>
  </si>
  <si>
    <t>2720AE78186171110B8FAE73CC6EB08D</t>
  </si>
  <si>
    <t>2720AE7818617111B655CDF8E1BEF323</t>
  </si>
  <si>
    <t>2720AE781861711124275A913F6EBD31</t>
  </si>
  <si>
    <t>2720AE7818617111D2B549EFA30D9A01</t>
  </si>
  <si>
    <t>886892F2C7ADD47FCBBA272354DD7B43</t>
  </si>
  <si>
    <t>886892F2C7ADD47FB08A9ADECD1DE178</t>
  </si>
  <si>
    <t>886892F2C7ADD47FF860C3DA5E2334C1</t>
  </si>
  <si>
    <t>886892F2C7ADD47F3F4FC8A6C033A07A</t>
  </si>
  <si>
    <t>886892F2C7ADD47FF279B6C92DED67DC</t>
  </si>
  <si>
    <t>886892F2C7ADD47F50B117259DE29BD4</t>
  </si>
  <si>
    <t>886892F2C7ADD47FB2728DD63382D3B7</t>
  </si>
  <si>
    <t>886892F2C7ADD47F107715BDE8BBFC07</t>
  </si>
  <si>
    <t>886892F2C7ADD47FEF234291F9542CDC</t>
  </si>
  <si>
    <t>886892F2C7ADD47FE2D5C66048826244</t>
  </si>
  <si>
    <t>2299FCDEB12C85C539AC50F1EB27E268</t>
  </si>
  <si>
    <t>2299FCDEB12C85C54E6C0E240662C999</t>
  </si>
  <si>
    <t>2299FCDEB12C85C501C2B2FE1066F081</t>
  </si>
  <si>
    <t>2299FCDEB12C85C561C12B8AC44DAC25</t>
  </si>
  <si>
    <t>2299FCDEB12C85C52A8FC8F1A622D448</t>
  </si>
  <si>
    <t>2299FCDEB12C85C5B9668CC3BC112DB8</t>
  </si>
  <si>
    <t>2299FCDEB12C85C54DCE3569E9F6E3DD</t>
  </si>
  <si>
    <t>2299FCDEB12C85C5746908ADE5B59885</t>
  </si>
  <si>
    <t>2299FCDEB12C85C58D776BB9C90389BC</t>
  </si>
  <si>
    <t>2299FCDEB12C85C52426EF6B5F30548C</t>
  </si>
  <si>
    <t>03CEADD4BBE3485D01123A3A3E8937D5</t>
  </si>
  <si>
    <t>03CEADD4BBE3485DC5477F1822226365</t>
  </si>
  <si>
    <t>03CEADD4BBE3485D46C9D554DE18B2DC</t>
  </si>
  <si>
    <t>03CEADD4BBE3485DB94434285F2A6D0F</t>
  </si>
  <si>
    <t>03CEADD4BBE3485DF6649B2038E55CAB</t>
  </si>
  <si>
    <t>03CEADD4BBE3485D6E160A9C5E1858B7</t>
  </si>
  <si>
    <t>03CEADD4BBE3485D61498045DA4741F7</t>
  </si>
  <si>
    <t>03CEADD4BBE3485D30A0A2A5C052FC59</t>
  </si>
  <si>
    <t>03CEADD4BBE3485DF73B0080D4745AA8</t>
  </si>
  <si>
    <t>03CEADD4BBE3485D9EA7373B87AE3D53</t>
  </si>
  <si>
    <t>6B574ECBAFBDD7AD3E75D3C75983B497</t>
  </si>
  <si>
    <t>6B574ECBAFBDD7AD7AAA4B30EEFC8C4C</t>
  </si>
  <si>
    <t>6B574ECBAFBDD7AD0206D8B27A046786</t>
  </si>
  <si>
    <t>6B574ECBAFBDD7AD95F71C3E39051316</t>
  </si>
  <si>
    <t>6B574ECBAFBDD7AD6FFDFAECC8737D52</t>
  </si>
  <si>
    <t>6B574ECBAFBDD7ADF0B2EA44F1E6F4D5</t>
  </si>
  <si>
    <t>6B574ECBAFBDD7AD692452FA0E83F8E6</t>
  </si>
  <si>
    <t>6B574ECBAFBDD7AD601EC66CB1FC36C9</t>
  </si>
  <si>
    <t>6B574ECBAFBDD7AD173B5F44B6D95EA3</t>
  </si>
  <si>
    <t>6B574ECBAFBDD7AD98913A136D24C8F0</t>
  </si>
  <si>
    <t>0881AA9B724188B8BD043BB0DAFD12C3</t>
  </si>
  <si>
    <t>0881AA9B724188B8950645CC2CA99915</t>
  </si>
  <si>
    <t>0881AA9B724188B86B9E7DC8325A629E</t>
  </si>
  <si>
    <t>0881AA9B724188B843E3DD944E324B86</t>
  </si>
  <si>
    <t>0881AA9B724188B89441F101DC7598F2</t>
  </si>
  <si>
    <t>0881AA9B724188B8CBFECD338BCABC50</t>
  </si>
  <si>
    <t>0881AA9B724188B874D2267517B33D1F</t>
  </si>
  <si>
    <t>0881AA9B724188B87E7F5A2C45812B5F</t>
  </si>
  <si>
    <t>0881AA9B724188B8F50A282C8BA0F5DC</t>
  </si>
  <si>
    <t>0881AA9B724188B814A9C97B4932FDA4</t>
  </si>
  <si>
    <t>FBF75302545DBCEA5AEFEDC0CB569947</t>
  </si>
  <si>
    <t>FBF75302545DBCEA1FBED3719AF70D88</t>
  </si>
  <si>
    <t>FBF75302545DBCEAA49384D2607D7888</t>
  </si>
  <si>
    <t>FBF75302545DBCEAD91EFFD11CF70694</t>
  </si>
  <si>
    <t>FBF75302545DBCEAAF26BFE35A61D7D4</t>
  </si>
  <si>
    <t>FBF75302545DBCEA484C7DEE0E23317A</t>
  </si>
  <si>
    <t>FBF75302545DBCEA7D66F2690C461A0B</t>
  </si>
  <si>
    <t>FBF75302545DBCEACF9A957DB5AFE507</t>
  </si>
  <si>
    <t>B9D7410181E2D082C636A0AB29AE416B</t>
  </si>
  <si>
    <t>B9D7410181E2D082D56B2FC6F752299C</t>
  </si>
  <si>
    <t>F7A01CEB741831A39FA4F4613968403B</t>
  </si>
  <si>
    <t>F7A01CEB741831A3982F9164D5A71314</t>
  </si>
  <si>
    <t>F7A01CEB741831A3548A8749F8D30C55</t>
  </si>
  <si>
    <t>F7A01CEB741831A3F8D67A4E44F66D45</t>
  </si>
  <si>
    <t>F7A01CEB741831A3B73A72091F7C04FC</t>
  </si>
  <si>
    <t>F7A01CEB741831A31AF070292E8F12F4</t>
  </si>
  <si>
    <t>F7A01CEB741831A374586FEA1FEBCEC4</t>
  </si>
  <si>
    <t>F7A01CEB741831A351B5DAA641E00C34</t>
  </si>
  <si>
    <t>F7A01CEB741831A37055E0C93BDEFAEC</t>
  </si>
  <si>
    <t>F7A01CEB741831A3A357439C0C0B4C1C</t>
  </si>
  <si>
    <t>BC38A73946FA136EA3419E496B541D07</t>
  </si>
  <si>
    <t>BC38A73946FA136EE26698AC2699BCED</t>
  </si>
  <si>
    <t>BC38A73946FA136E85E2A3A949FD2C65</t>
  </si>
  <si>
    <t>BC38A73946FA136E817CA62D0879BB3A</t>
  </si>
  <si>
    <t>BC38A73946FA136E883C744E367A5970</t>
  </si>
  <si>
    <t>BC38A73946FA136E8877D6F684ED0C4E</t>
  </si>
  <si>
    <t>BC38A73946FA136EB4B09313E5EC7ACD</t>
  </si>
  <si>
    <t>BC38A73946FA136EC847087D4332A7E6</t>
  </si>
  <si>
    <t>BC38A73946FA136EFC74213477CC3F27</t>
  </si>
  <si>
    <t>636A93723FBA6F5C9B4B69A37DC7D83C</t>
  </si>
  <si>
    <t>636A93723FBA6F5C1913C398A58485C0</t>
  </si>
  <si>
    <t>636A93723FBA6F5C836460EDA15220F8</t>
  </si>
  <si>
    <t>636A93723FBA6F5C242E910D879C1CFE</t>
  </si>
  <si>
    <t>636A93723FBA6F5CA824D855BBA0E3A7</t>
  </si>
  <si>
    <t>636A93723FBA6F5C7E37040192D00388</t>
  </si>
  <si>
    <t>636A93723FBA6F5CDC025048CA7C8952</t>
  </si>
  <si>
    <t>636A93723FBA6F5C730ABA68CEB50E3A</t>
  </si>
  <si>
    <t>636A93723FBA6F5CDEF860F1A013F62F</t>
  </si>
  <si>
    <t>636A93723FBA6F5C18433FC501B76840</t>
  </si>
  <si>
    <t>B678B1CB5EC9C6268B04BAC6DA488BC6</t>
  </si>
  <si>
    <t>B678B1CB5EC9C6264B0472AE09878631</t>
  </si>
  <si>
    <t>B678B1CB5EC9C626C379C94E89A87A81</t>
  </si>
  <si>
    <t>B678B1CB5EC9C62675AC81DF35705BBE</t>
  </si>
  <si>
    <t>B678B1CB5EC9C626A989A2E3C67EBBF1</t>
  </si>
  <si>
    <t>B678B1CB5EC9C6265CC581FCB07E8A1F</t>
  </si>
  <si>
    <t>B678B1CB5EC9C6269EFC98FC736985DD</t>
  </si>
  <si>
    <t>B678B1CB5EC9C6260D31812BACEAD8BB</t>
  </si>
  <si>
    <t>B678B1CB5EC9C6267D07231A2493EA7D</t>
  </si>
  <si>
    <t>B678B1CB5EC9C626A1BDB225691C58AA</t>
  </si>
  <si>
    <t>03B71792FBB115B04DAA36224882014D</t>
  </si>
  <si>
    <t>03B71792FBB115B0A4D9F5F513F45E7B</t>
  </si>
  <si>
    <t>03B71792FBB115B00072D4E3E29B29D4</t>
  </si>
  <si>
    <t>03B71792FBB115B0F256F47A6DB182C5</t>
  </si>
  <si>
    <t>03B71792FBB115B03D5C2ABE94E701ED</t>
  </si>
  <si>
    <t>03B71792FBB115B0873282C773072A45</t>
  </si>
  <si>
    <t>03B71792FBB115B06CC9E46849155849</t>
  </si>
  <si>
    <t>03B71792FBB115B029507F4F78ECDC3F</t>
  </si>
  <si>
    <t>03B71792FBB115B06E8D46F516DB1456</t>
  </si>
  <si>
    <t>03B71792FBB115B0A351D2586ACC13EE</t>
  </si>
  <si>
    <t>75D94AF71B2E1BD5FA5D87274698365E</t>
  </si>
  <si>
    <t>75D94AF71B2E1BD58EDC3CCD4BDE263E</t>
  </si>
  <si>
    <t>75D94AF71B2E1BD54916AC955C960326</t>
  </si>
  <si>
    <t>75D94AF71B2E1BD55FD1345BB0BA9EA8</t>
  </si>
  <si>
    <t>75D94AF71B2E1BD5833D3261166B9916</t>
  </si>
  <si>
    <t>75D94AF71B2E1BD5B8FADEE9DEC1E694</t>
  </si>
  <si>
    <t>75D94AF71B2E1BD56691EE05495372D0</t>
  </si>
  <si>
    <t>75D94AF71B2E1BD51469A634A358A1BD</t>
  </si>
  <si>
    <t>75D94AF71B2E1BD534EB019E6FC44344</t>
  </si>
  <si>
    <t>6BA76C33F003F408B2180921B73DF049</t>
  </si>
  <si>
    <t>6BA76C33F003F4082C2D1E838163FCC3</t>
  </si>
  <si>
    <t>6BA76C33F003F40820FC85DB3CFFDFF5</t>
  </si>
  <si>
    <t>6BA76C33F003F408D3D72E9EBD1F2B46</t>
  </si>
  <si>
    <t>6BA76C33F003F40832A8E57298484A2E</t>
  </si>
  <si>
    <t>6BA76C33F003F4083AA80A46BDD0421A</t>
  </si>
  <si>
    <t>6BA76C33F003F408EBF67E90C6E2E84E</t>
  </si>
  <si>
    <t>6BA76C33F003F40892C75AA750C6E8C8</t>
  </si>
  <si>
    <t>6BA76C33F003F4085731702BD9ACFE24</t>
  </si>
  <si>
    <t>6BA76C33F003F40800B2FFCFF4A9F3CA</t>
  </si>
  <si>
    <t>2B61D877A6B6A0FECE244250548B7256</t>
  </si>
  <si>
    <t>2B61D877A6B6A0FE24002F1770DE291C</t>
  </si>
  <si>
    <t>2B61D877A6B6A0FEB84BD2C1CDBDF816</t>
  </si>
  <si>
    <t>2B61D877A6B6A0FED2F5FF6CC310209D</t>
  </si>
  <si>
    <t>2B61D877A6B6A0FE7E33489A1B4312E9</t>
  </si>
  <si>
    <t>2B61D877A6B6A0FEC3B99227B02EFB92</t>
  </si>
  <si>
    <t>75D94AF71B2E1BD5077DB8F0B61C8688</t>
  </si>
  <si>
    <t>2B61D877A6B6A0FE4BEB4569BA9D5311</t>
  </si>
  <si>
    <t>2B61D877A6B6A0FEF3F72221CF599D2D</t>
  </si>
  <si>
    <t>2B61D877A6B6A0FEF8DF0DD0A870071A</t>
  </si>
  <si>
    <t>2B61D877A6B6A0FEC85847C3D93026BC</t>
  </si>
  <si>
    <t>70E1C1ABA9179CB6E8D47B8BBB812359</t>
  </si>
  <si>
    <t>70E1C1ABA9179CB69B2198355D467373</t>
  </si>
  <si>
    <t>70E1C1ABA9179CB6817E82594AE6BB20</t>
  </si>
  <si>
    <t>70E1C1ABA9179CB642B92B600F83B1F7</t>
  </si>
  <si>
    <t>70E1C1ABA9179CB60AE98CB914E5C246</t>
  </si>
  <si>
    <t>70E1C1ABA9179CB66F58C5219B8C5386</t>
  </si>
  <si>
    <t>70E1C1ABA9179CB65837252628D28963</t>
  </si>
  <si>
    <t>70E1C1ABA9179CB68182575DA8595520</t>
  </si>
  <si>
    <t>70E1C1ABA9179CB6B474C9139987A47E</t>
  </si>
  <si>
    <t>70E1C1ABA9179CB6477A36FEC8D2A136</t>
  </si>
  <si>
    <t>2AD0086A073C75439C4DAFD1893B1494</t>
  </si>
  <si>
    <t>2AD0086A073C7543BBC081F020325175</t>
  </si>
  <si>
    <t>2AD0086A073C7543DFF9574F8B06E972</t>
  </si>
  <si>
    <t>2AD0086A073C75432658F4E2A5DA6BF4</t>
  </si>
  <si>
    <t>2AD0086A073C75437548C4F168120FC0</t>
  </si>
  <si>
    <t>2AD0086A073C7543BF50144F2C935D0E</t>
  </si>
  <si>
    <t>2AD0086A073C7543F8F0D5C199EE7B65</t>
  </si>
  <si>
    <t>2AD0086A073C754316B6516A5960338A</t>
  </si>
  <si>
    <t>549332D1069D04CABBD7F6F85043A816</t>
  </si>
  <si>
    <t>549332D1069D04CA6810B98C85F942A4</t>
  </si>
  <si>
    <t>549332D1069D04CAC1EC750EE6FF83CA</t>
  </si>
  <si>
    <t>549332D1069D04CACDED322F88047F40</t>
  </si>
  <si>
    <t>549332D1069D04CAD3D28FF244644B8A</t>
  </si>
  <si>
    <t>549332D1069D04CA65650EE51E25C0B8</t>
  </si>
  <si>
    <t>549332D1069D04CA8B0BF148109BAD98</t>
  </si>
  <si>
    <t>549332D1069D04CA4B0E502C52D35C4A</t>
  </si>
  <si>
    <t>549332D1069D04CA2E00D31ED5A79170</t>
  </si>
  <si>
    <t>549332D1069D04CAD6FD2F40C78E3469</t>
  </si>
  <si>
    <t>F6B0F32ABA934888BC4AB3B942958C93</t>
  </si>
  <si>
    <t>F6B0F32ABA9348889AF72337A8906BB2</t>
  </si>
  <si>
    <t>F6B0F32ABA9348889C540F6265298D57</t>
  </si>
  <si>
    <t>F6B0F32ABA9348882D254FFC292F0493</t>
  </si>
  <si>
    <t>F6B0F32ABA934888C2AF15435EA2403E</t>
  </si>
  <si>
    <t>F6B0F32ABA934888E92FBA135B029BC9</t>
  </si>
  <si>
    <t>F6B0F32ABA93488879F5D411811C7B42</t>
  </si>
  <si>
    <t>F6B0F32ABA934888384994E8DD24A711</t>
  </si>
  <si>
    <t>F6B0F32ABA93488875BE4934F8D2999F</t>
  </si>
  <si>
    <t>F6B0F32ABA934888EB59F438C5A235D9</t>
  </si>
  <si>
    <t>9A5C78DFE2D097A2D7E83B74FE08605C</t>
  </si>
  <si>
    <t>9A5C78DFE2D097A27D584643273ECFB3</t>
  </si>
  <si>
    <t>9A5C78DFE2D097A2E77540310F6BFD1D</t>
  </si>
  <si>
    <t>9A5C78DFE2D097A2B0D7D2BA0BD6B2EA</t>
  </si>
  <si>
    <t>9A5C78DFE2D097A2B8783018B98E8691</t>
  </si>
  <si>
    <t>9A5C78DFE2D097A206A4EDC0945F6AAA</t>
  </si>
  <si>
    <t>9A5C78DFE2D097A2400F2B48D93F037E</t>
  </si>
  <si>
    <t>9A5C78DFE2D097A24434B9E5E3420233</t>
  </si>
  <si>
    <t>9A5C78DFE2D097A2C846D0FA7C05D236</t>
  </si>
  <si>
    <t>5B2A07C8962626EAD96A31FD2D844DDB</t>
  </si>
  <si>
    <t>5B2A07C8962626EA7AF57D1AB4D6BE2A</t>
  </si>
  <si>
    <t>5B2A07C8962626EA169901D80C60A78C</t>
  </si>
  <si>
    <t>5B2A07C8962626EAEBA87F597E592037</t>
  </si>
  <si>
    <t>5B2A07C8962626EAA065822B02664BD3</t>
  </si>
  <si>
    <t>5B2A07C8962626EAB2C6027512FE666B</t>
  </si>
  <si>
    <t>5B2A07C8962626EAA2EBA1C09436A469</t>
  </si>
  <si>
    <t>5B2A07C8962626EAD6C489165DA9C134</t>
  </si>
  <si>
    <t>5B2A07C8962626EA073875718C633451</t>
  </si>
  <si>
    <t>5B2A07C8962626EA4C821F753991FD2C</t>
  </si>
  <si>
    <t>1E908F2A55AABD86CBA7045B9E77A288</t>
  </si>
  <si>
    <t>1E908F2A55AABD867A8022133183E2D8</t>
  </si>
  <si>
    <t>1E908F2A55AABD86A55E70803608B71F</t>
  </si>
  <si>
    <t>1E908F2A55AABD86AE3D733ED27A0D97</t>
  </si>
  <si>
    <t>1E908F2A55AABD86E2A9876D4EC5B256</t>
  </si>
  <si>
    <t>1E908F2A55AABD86B20F4BE63537FA35</t>
  </si>
  <si>
    <t>1E908F2A55AABD863E3841F57257DA53</t>
  </si>
  <si>
    <t>1E908F2A55AABD86EE7CDB993EF8BCB0</t>
  </si>
  <si>
    <t>9A5C78DFE2D097A2722B19A8C1B693D4</t>
  </si>
  <si>
    <t>1E908F2A55AABD86F21C48A46FD0251D</t>
  </si>
  <si>
    <t>1E908F2A55AABD8603373678F07300F2</t>
  </si>
  <si>
    <t>B4E7EAEE3A23A0879EE562C0FDF312C0</t>
  </si>
  <si>
    <t>B4E7EAEE3A23A0870767D82FF0729530</t>
  </si>
  <si>
    <t>B4E7EAEE3A23A087B4DC4B2A7EABCF89</t>
  </si>
  <si>
    <t>B4E7EAEE3A23A08713B1C91A76AB7964</t>
  </si>
  <si>
    <t>B4E7EAEE3A23A087337365C9C853579D</t>
  </si>
  <si>
    <t>B4E7EAEE3A23A0879A341BB06624C89B</t>
  </si>
  <si>
    <t>B4E7EAEE3A23A087EE542E744571BADD</t>
  </si>
  <si>
    <t>B4E7EAEE3A23A087ECE210441A4D38C0</t>
  </si>
  <si>
    <t>B4E7EAEE3A23A087482F4FD3C37F43AD</t>
  </si>
  <si>
    <t>B4E7EAEE3A23A0876DF98EACED7D5C57</t>
  </si>
  <si>
    <t>54ED6C65EC04C9F52734CD1EEC4F6259</t>
  </si>
  <si>
    <t>54ED6C65EC04C9F53AF04C3DE1E188B2</t>
  </si>
  <si>
    <t>54ED6C65EC04C9F5F6A6260558BA19CB</t>
  </si>
  <si>
    <t>54ED6C65EC04C9F5233FB52D3A5A2DFD</t>
  </si>
  <si>
    <t>54ED6C65EC04C9F574FDF33F5E580590</t>
  </si>
  <si>
    <t>54ED6C65EC04C9F50CD32B9483BD1BCC</t>
  </si>
  <si>
    <t>54ED6C65EC04C9F524E8A68AC335F527</t>
  </si>
  <si>
    <t>54ED6C65EC04C9F56E8AA7743D67BF15</t>
  </si>
  <si>
    <t>54ED6C65EC04C9F5912FCEE1C63CC138</t>
  </si>
  <si>
    <t>54ED6C65EC04C9F51DF496C5F52BA135</t>
  </si>
  <si>
    <t>2DCED34940944BFA6F5B5EFE96941D87</t>
  </si>
  <si>
    <t>2DCED34940944BFA3D0ED8A4D76C78C7</t>
  </si>
  <si>
    <t>2DCED34940944BFA87FAB79DC2B47DA9</t>
  </si>
  <si>
    <t>2DCED34940944BFA7F02BB1A4162E9BF</t>
  </si>
  <si>
    <t>2DCED34940944BFAB1D1483E407BB1B4</t>
  </si>
  <si>
    <t>2DCED34940944BFA92206146F5CBBB6F</t>
  </si>
  <si>
    <t>2DCED34940944BFA3687104A3A290FF7</t>
  </si>
  <si>
    <t>2DCED34940944BFA8A5368E0DDE90DA1</t>
  </si>
  <si>
    <t>2DCED34940944BFAEF0447519BD941F5</t>
  </si>
  <si>
    <t>2DCED34940944BFA04CFD81AA3800D10</t>
  </si>
  <si>
    <t>4051DBDE72E0D45021A1FD43C410579E</t>
  </si>
  <si>
    <t>4051DBDE72E0D45033E46F4A992470D6</t>
  </si>
  <si>
    <t>4051DBDE72E0D450197BFC12305FB2C1</t>
  </si>
  <si>
    <t>4051DBDE72E0D450D86F97D8DAFB922B</t>
  </si>
  <si>
    <t>4051DBDE72E0D45037ECBE1AD68D5E57</t>
  </si>
  <si>
    <t>4051DBDE72E0D45024488F901E02DC6C</t>
  </si>
  <si>
    <t>4051DBDE72E0D4501CAA9C2BDEDDE1A8</t>
  </si>
  <si>
    <t>4051DBDE72E0D4509171185F6EDD037D</t>
  </si>
  <si>
    <t>4051DBDE72E0D450E80D27E7C8FB8C26</t>
  </si>
  <si>
    <t>4051DBDE72E0D45030A839CB161B1B4B</t>
  </si>
  <si>
    <t>327902EDA0D0095517BBAF56134490BC</t>
  </si>
  <si>
    <t>327902EDA0D009558F432FFF5251503D</t>
  </si>
  <si>
    <t>327902EDA0D009552CA303527FAB5A5C</t>
  </si>
  <si>
    <t>327902EDA0D00955413D068FFE4D370E</t>
  </si>
  <si>
    <t>327902EDA0D00955EEEAA88363F211F5</t>
  </si>
  <si>
    <t>327902EDA0D00955D989AF3EC1D3F523</t>
  </si>
  <si>
    <t>327902EDA0D009550CCD749D6F4EFB13</t>
  </si>
  <si>
    <t>327902EDA0D00955EB8B5FD367149AD9</t>
  </si>
  <si>
    <t>327902EDA0D00955BAA8E571B659C19E</t>
  </si>
  <si>
    <t>993EA1430D31F5603C28E395CB0D0981</t>
  </si>
  <si>
    <t>993EA1430D31F5607EFEB51DA8237E89</t>
  </si>
  <si>
    <t>993EA1430D31F560EAB3CEF9CD6777AC</t>
  </si>
  <si>
    <t>993EA1430D31F5606B569068936DEE64</t>
  </si>
  <si>
    <t>993EA1430D31F560A91ED5FCF41718EE</t>
  </si>
  <si>
    <t>993EA1430D31F5607FA6DAE82625197E</t>
  </si>
  <si>
    <t>993EA1430D31F560127D95324F70FDF5</t>
  </si>
  <si>
    <t>993EA1430D31F560D66E3BD35AE8560A</t>
  </si>
  <si>
    <t>993EA1430D31F560162CDC604312B359</t>
  </si>
  <si>
    <t>FDA12ECAE31CD9AB885AD323958998E5</t>
  </si>
  <si>
    <t>FDA12ECAE31CD9ABBA356F7ED0EDEB58</t>
  </si>
  <si>
    <t>FDA12ECAE31CD9ABCCEF45A8CF5501EF</t>
  </si>
  <si>
    <t>FDA12ECAE31CD9AB9A5D63C1AB443DA3</t>
  </si>
  <si>
    <t>FDA12ECAE31CD9ABD8C463F9989C6DBB</t>
  </si>
  <si>
    <t>FDA12ECAE31CD9AB6F05E43A6E706CB1</t>
  </si>
  <si>
    <t>FDA12ECAE31CD9AB5B2B56A31A5C2E31</t>
  </si>
  <si>
    <t>FDA12ECAE31CD9AB7319B1194FABF0C5</t>
  </si>
  <si>
    <t>FDA12ECAE31CD9ABBB712563E2915B2D</t>
  </si>
  <si>
    <t>FDA12ECAE31CD9ABF34C05BBBCDA1679</t>
  </si>
  <si>
    <t>70ACB8C0675C6D39F8EA75F5812183D5</t>
  </si>
  <si>
    <t>70ACB8C0675C6D391709F42F8210C039</t>
  </si>
  <si>
    <t>70ACB8C0675C6D39D29A530F375953CF</t>
  </si>
  <si>
    <t>70ACB8C0675C6D3976DC0C8F6C247FFF</t>
  </si>
  <si>
    <t>70ACB8C0675C6D3914ADC30771290E26</t>
  </si>
  <si>
    <t>70ACB8C0675C6D39ACF35113C2AFA724</t>
  </si>
  <si>
    <t>70ACB8C0675C6D3942F1180023D9DB96</t>
  </si>
  <si>
    <t>70ACB8C0675C6D391DC126AA14D1C024</t>
  </si>
  <si>
    <t>70ACB8C0675C6D39B15C5477ABBF4F6A</t>
  </si>
  <si>
    <t>70ACB8C0675C6D39B574DC4C5F9459F0</t>
  </si>
  <si>
    <t>06BDA67D3397FC30A2D9AFBF2B059C37</t>
  </si>
  <si>
    <t>06BDA67D3397FC30C63258A7D405AC4D</t>
  </si>
  <si>
    <t>06BDA67D3397FC30BCC1FF9EDA461014</t>
  </si>
  <si>
    <t>06BDA67D3397FC30BB03266537914512</t>
  </si>
  <si>
    <t>06BDA67D3397FC30E3A760183151AF3F</t>
  </si>
  <si>
    <t>06BDA67D3397FC30B19F6461C90533A8</t>
  </si>
  <si>
    <t>06BDA67D3397FC3014D18DDE9D081102</t>
  </si>
  <si>
    <t>06BDA67D3397FC306DCDE2C4B3712141</t>
  </si>
  <si>
    <t>06BDA67D3397FC3004C2B5DD3391DE17</t>
  </si>
  <si>
    <t>2D50A4DB6D3616E4F921CC05BAC56E79</t>
  </si>
  <si>
    <t>2D50A4DB6D3616E4C04D1E7239E9C8E1</t>
  </si>
  <si>
    <t>2D50A4DB6D3616E4C1BD43F50EE3BBF5</t>
  </si>
  <si>
    <t>2D50A4DB6D3616E48CCA9475AEB2C05C</t>
  </si>
  <si>
    <t>2D50A4DB6D3616E4D7E8DA85AEC2E783</t>
  </si>
  <si>
    <t>2D50A4DB6D3616E41B9CA4031DCB62AD</t>
  </si>
  <si>
    <t>2D50A4DB6D3616E4BD316BBB62B51765</t>
  </si>
  <si>
    <t>2D50A4DB6D3616E49907665514DFB30B</t>
  </si>
  <si>
    <t>2D50A4DB6D3616E40ADC205201D384D6</t>
  </si>
  <si>
    <t>2D50A4DB6D3616E47189555DF6611FC9</t>
  </si>
  <si>
    <t>B39BCBB3F2E49736E6BE39B9A447BE5E</t>
  </si>
  <si>
    <t>B39BCBB3F2E497361C668AE1D8D69BA3</t>
  </si>
  <si>
    <t>B39BCBB3F2E497368ABB080D45B10300</t>
  </si>
  <si>
    <t>B39BCBB3F2E49736F51608155B499FE4</t>
  </si>
  <si>
    <t>B39BCBB3F2E49736D998F0C50984794A</t>
  </si>
  <si>
    <t>06BDA67D3397FC30F0E58BB333F37F9C</t>
  </si>
  <si>
    <t>B39BCBB3F2E49736A024542FA7C1BA42</t>
  </si>
  <si>
    <t>B39BCBB3F2E497364CEA2301B0B8B969</t>
  </si>
  <si>
    <t>B39BCBB3F2E4973691B4C6E4BD6E3F95</t>
  </si>
  <si>
    <t>B39BCBB3F2E49736B3776A3EEA996204</t>
  </si>
  <si>
    <t>B39BCBB3F2E49736FC060E5041D37D49</t>
  </si>
  <si>
    <t>C3824D8EE71AC341CD0782B12BD61091</t>
  </si>
  <si>
    <t>C3824D8EE71AC341B3BEFE8B7F105FDA</t>
  </si>
  <si>
    <t>C3824D8EE71AC341CBB371502DA20038</t>
  </si>
  <si>
    <t>C3824D8EE71AC341DD7C641BF65C880E</t>
  </si>
  <si>
    <t>C3824D8EE71AC341BD7DB0BF1C3DD508</t>
  </si>
  <si>
    <t>C3824D8EE71AC34178F3A2325EAAE868</t>
  </si>
  <si>
    <t>C3824D8EE71AC341DF8A071B7F5EB7B9</t>
  </si>
  <si>
    <t>C3824D8EE71AC34107CB0167DF208131</t>
  </si>
  <si>
    <t>C3824D8EE71AC341F7C221153F5CD6D6</t>
  </si>
  <si>
    <t>5EB6825AA98AD6DB0A3F23BD2CCD9AC1</t>
  </si>
  <si>
    <t>5EB6825AA98AD6DBD0B60EE6A7FC3ACF</t>
  </si>
  <si>
    <t>5EB6825AA98AD6DB4F0534E97FC11ECE</t>
  </si>
  <si>
    <t>5EB6825AA98AD6DBCCE109A1BD32F2C3</t>
  </si>
  <si>
    <t>5EB6825AA98AD6DB912EB79F84CF9F50</t>
  </si>
  <si>
    <t>5EB6825AA98AD6DB4D55FF968FE0B3B4</t>
  </si>
  <si>
    <t>5EB6825AA98AD6DB5B3C615013F7C175</t>
  </si>
  <si>
    <t>5EB6825AA98AD6DBD56106071A591475</t>
  </si>
  <si>
    <t>5EB6825AA98AD6DB54DF76F377DA6E23</t>
  </si>
  <si>
    <t>5EB6825AA98AD6DBBD6A9CE81E4645F8</t>
  </si>
  <si>
    <t>1257A742814F6D679562576F4D6281ED</t>
  </si>
  <si>
    <t>1257A742814F6D67C92A457030A3C307</t>
  </si>
  <si>
    <t>1257A742814F6D67F3D5390A5F61D2B9</t>
  </si>
  <si>
    <t>1257A742814F6D6756032BC4FAAD8CCE</t>
  </si>
  <si>
    <t>1257A742814F6D67CB42547164283F85</t>
  </si>
  <si>
    <t>1257A742814F6D6784CAC88E8548140C</t>
  </si>
  <si>
    <t>1257A742814F6D67157A124603E68ACF</t>
  </si>
  <si>
    <t>1257A742814F6D676901905F7FB476B4</t>
  </si>
  <si>
    <t>1257A742814F6D67C0DA1093E3B814DC</t>
  </si>
  <si>
    <t>1257A742814F6D6704073E15D0D6BCA1</t>
  </si>
  <si>
    <t>0EE104825E5ED9423BA969C4AB029FB7</t>
  </si>
  <si>
    <t>C3824D8EE71AC341CF9C64A75C571AF4</t>
  </si>
  <si>
    <t>0EE104825E5ED94210948537ABF40711</t>
  </si>
  <si>
    <t>0EE104825E5ED9423CCD983B3CE03142</t>
  </si>
  <si>
    <t>0EE104825E5ED94205A71CEB7EAB5B15</t>
  </si>
  <si>
    <t>0EE104825E5ED942F65F65B31A773914</t>
  </si>
  <si>
    <t>0EE104825E5ED942FDAE5060F77574D8</t>
  </si>
  <si>
    <t>0EE104825E5ED9421B75E083C4B603A5</t>
  </si>
  <si>
    <t>0EE104825E5ED9423F926F489605C352</t>
  </si>
  <si>
    <t>0EE104825E5ED942228909D4C00473FC</t>
  </si>
  <si>
    <t>0EE104825E5ED942303968A42B21DDC7</t>
  </si>
  <si>
    <t>2AD0086A073C75433EAC0CEB751AC31F</t>
  </si>
  <si>
    <t>3A3323751D139BE8617014A5613545D2</t>
  </si>
  <si>
    <t>3A3323751D139BE8A1C2FD3CD8BEEF32</t>
  </si>
  <si>
    <t>3A3323751D139BE823B314B09D9B6883</t>
  </si>
  <si>
    <t>3A3323751D139BE8E852F7E10C6BDF0A</t>
  </si>
  <si>
    <t>3A3323751D139BE88D2D1FB01A8EC7E5</t>
  </si>
  <si>
    <t>3A3323751D139BE8B6D56270812E37E0</t>
  </si>
  <si>
    <t>3A3323751D139BE8FC1AC48E870427B5</t>
  </si>
  <si>
    <t>3A3323751D139BE8E21E7B8829817CC7</t>
  </si>
  <si>
    <t>3A3323751D139BE8E8E22CEC1AE8424D</t>
  </si>
  <si>
    <t>3A3323751D139BE8061A9E69E89DCE12</t>
  </si>
  <si>
    <t>AC2FD6C4698417C0F141CDBA9D89EE34</t>
  </si>
  <si>
    <t>AC2FD6C4698417C0B18D97C4BDEB4CCE</t>
  </si>
  <si>
    <t>AC2FD6C4698417C0DECEA471CDE4CCA0</t>
  </si>
  <si>
    <t>AC2FD6C4698417C054BAB0234B1B1C07</t>
  </si>
  <si>
    <t>AC2FD6C4698417C007352A2C68A11319</t>
  </si>
  <si>
    <t>AC2FD6C4698417C0CD6C71F852525AD7</t>
  </si>
  <si>
    <t>AC2FD6C4698417C042E2FFAF6D3951F5</t>
  </si>
  <si>
    <t>AC2FD6C4698417C0F0FD94643BC11913</t>
  </si>
  <si>
    <t>AC2FD6C4698417C0A4AAF7A1E26D3347</t>
  </si>
  <si>
    <t>1F919E5EA85FB122A4D9E42EFDFA4C57</t>
  </si>
  <si>
    <t>1F919E5EA85FB122100369E5E41FA01C</t>
  </si>
  <si>
    <t>1F919E5EA85FB122D375D7E589B4EAAF</t>
  </si>
  <si>
    <t>1F919E5EA85FB1227E79D290F9A83035</t>
  </si>
  <si>
    <t>1F919E5EA85FB122B7EB43188D06DFB5</t>
  </si>
  <si>
    <t>1F919E5EA85FB122817F4F3DF5030FBC</t>
  </si>
  <si>
    <t>1F919E5EA85FB122D74A021D566A6860</t>
  </si>
  <si>
    <t>1F919E5EA85FB122C6DD8BA1A6836E6C</t>
  </si>
  <si>
    <t>1F919E5EA85FB1226E9526E142D00839</t>
  </si>
  <si>
    <t>1F919E5EA85FB122553A5595A4A91B5D</t>
  </si>
  <si>
    <t>68603DCECB1E4D0546AC541EC3509242</t>
  </si>
  <si>
    <t>68603DCECB1E4D0502E2414BE90806F3</t>
  </si>
  <si>
    <t>68603DCECB1E4D059CA84F415EA7E935</t>
  </si>
  <si>
    <t>68603DCECB1E4D055F9E8F4FE0383196</t>
  </si>
  <si>
    <t>68603DCECB1E4D0587992147CE480D4D</t>
  </si>
  <si>
    <t>68603DCECB1E4D0597F104FB90328854</t>
  </si>
  <si>
    <t>68603DCECB1E4D05F25CB25D6687E3BC</t>
  </si>
  <si>
    <t>68603DCECB1E4D0567DC11649A7F6E84</t>
  </si>
  <si>
    <t>68603DCECB1E4D050A4CB95EDF2A7B96</t>
  </si>
  <si>
    <t>68603DCECB1E4D0500973A64CF390AB5</t>
  </si>
  <si>
    <t>B654D8FA78428F7DC46A80CA2F172E42</t>
  </si>
  <si>
    <t>B654D8FA78428F7DD264B7ADCC1EBD4F</t>
  </si>
  <si>
    <t>B654D8FA78428F7D9DD6705B02D78D34</t>
  </si>
  <si>
    <t>B654D8FA78428F7D60C3EB00C4655D73</t>
  </si>
  <si>
    <t>B654D8FA78428F7DE359121FFEA84E67</t>
  </si>
  <si>
    <t>B654D8FA78428F7DD3489CD826B51F06</t>
  </si>
  <si>
    <t>B654D8FA78428F7D310D39EF44BC60FD</t>
  </si>
  <si>
    <t>B654D8FA78428F7D63402BF09C05B0FF</t>
  </si>
  <si>
    <t>B654D8FA78428F7D67CCF29E7A873ABE</t>
  </si>
  <si>
    <t>B654D8FA78428F7D73347007A96CA31F</t>
  </si>
  <si>
    <t>8A9632511F7BABB2F6CDE05D3682CEC4</t>
  </si>
  <si>
    <t>8A9632511F7BABB278F3056AB6669A3D</t>
  </si>
  <si>
    <t>8A9632511F7BABB2326124F0D1CC6147</t>
  </si>
  <si>
    <t>8A9632511F7BABB2E2DD5D3402A4BCF7</t>
  </si>
  <si>
    <t>8A9632511F7BABB2B65712F5ACCAA859</t>
  </si>
  <si>
    <t>8A9632511F7BABB2538C0F259CBB228E</t>
  </si>
  <si>
    <t>8A9632511F7BABB26C0F45802C840161</t>
  </si>
  <si>
    <t>8A9632511F7BABB2C23985A3BB275679</t>
  </si>
  <si>
    <t>8A9632511F7BABB2DF0D9C2D50789B0D</t>
  </si>
  <si>
    <t>8A9632511F7BABB21A1D6AD3A7FE5395</t>
  </si>
  <si>
    <t>E90F5165894AC6C9EAB0CBFC0E3D949D</t>
  </si>
  <si>
    <t>E90F5165894AC6C9B1EA6B601A15C499</t>
  </si>
  <si>
    <t>E90F5165894AC6C9CE695A0C1BFBDC01</t>
  </si>
  <si>
    <t>E90F5165894AC6C992357765D76FC63A</t>
  </si>
  <si>
    <t>E90F5165894AC6C90F7AED96672593F1</t>
  </si>
  <si>
    <t>E90F5165894AC6C91386117E1362EBC6</t>
  </si>
  <si>
    <t>E90F5165894AC6C9921E395AA4E35501</t>
  </si>
  <si>
    <t>E90F5165894AC6C9E6076437F22D97AC</t>
  </si>
  <si>
    <t>E90F5165894AC6C9EDE26BDDC99720C9</t>
  </si>
  <si>
    <t>E90F5165894AC6C99CA5527BFDB0F47E</t>
  </si>
  <si>
    <t>C08320C3379F98B482FA40D8572A46F8</t>
  </si>
  <si>
    <t>C08320C3379F98B43A51A6BE77C3B079</t>
  </si>
  <si>
    <t>C08320C3379F98B47A4A1682B8DD3127</t>
  </si>
  <si>
    <t>C08320C3379F98B4F55CBA2642C3BBB1</t>
  </si>
  <si>
    <t>C08320C3379F98B49B8848C92943CA48</t>
  </si>
  <si>
    <t>C08320C3379F98B4D26F8FB9A6A32E20</t>
  </si>
  <si>
    <t>C08320C3379F98B45E5F307A6E085DEB</t>
  </si>
  <si>
    <t>C08320C3379F98B4FBE2F92798CBB8F8</t>
  </si>
  <si>
    <t>C08320C3379F98B45F8E47FE04BF4B33</t>
  </si>
  <si>
    <t>C08320C3379F98B42A2BB68C74F7F837</t>
  </si>
  <si>
    <t>3F6BEA6EA0CE6C7DAB4F69938AAF6D1A</t>
  </si>
  <si>
    <t>3F6BEA6EA0CE6C7DC72B4B2EBA22A898</t>
  </si>
  <si>
    <t>3F6BEA6EA0CE6C7DDC65E956112AD468</t>
  </si>
  <si>
    <t>3F6BEA6EA0CE6C7DF67333ED1B06F9A2</t>
  </si>
  <si>
    <t>3F6BEA6EA0CE6C7DB7EC223152FEC5AB</t>
  </si>
  <si>
    <t>3F6BEA6EA0CE6C7D68B638A0E7C85B26</t>
  </si>
  <si>
    <t>3F6BEA6EA0CE6C7D141448329794F513</t>
  </si>
  <si>
    <t>3F6BEA6EA0CE6C7D53A2C9CA4D9F59F1</t>
  </si>
  <si>
    <t>3F6BEA6EA0CE6C7D90129CB5F991200E</t>
  </si>
  <si>
    <t>3F6BEA6EA0CE6C7D84CCCF698ABC3E36</t>
  </si>
  <si>
    <t>AF3BCB709D99C29A7757BFA102A7715D</t>
  </si>
  <si>
    <t>AF3BCB709D99C29ADF7B6B946E4C1EEE</t>
  </si>
  <si>
    <t>AF3BCB709D99C29A37A7AED42693507F</t>
  </si>
  <si>
    <t>AF3BCB709D99C29A9734BF7C1ED886FA</t>
  </si>
  <si>
    <t>AF3BCB709D99C29AC9DE761A6B7AC546</t>
  </si>
  <si>
    <t>AF3BCB709D99C29AB7C1DC2EC818ECAF</t>
  </si>
  <si>
    <t>AF3BCB709D99C29ABEEC27857D9D9952</t>
  </si>
  <si>
    <t>AF3BCB709D99C29AC45A92A4E676C651</t>
  </si>
  <si>
    <t>AF3BCB709D99C29A680AE59C1F84034A</t>
  </si>
  <si>
    <t>8FF73B82E5F0B884612762F8081F6EF5</t>
  </si>
  <si>
    <t>8FF73B82E5F0B884C9FD2172776BB139</t>
  </si>
  <si>
    <t>8FF73B82E5F0B8841BD8715B6CB1EC15</t>
  </si>
  <si>
    <t>8FF73B82E5F0B884A0E59329B6D496D0</t>
  </si>
  <si>
    <t>1AD2152CE4E0EFD19BE2E8166E184C2A</t>
  </si>
  <si>
    <t>1AD2152CE4E0EFD1BC0306BDE2BA5F67</t>
  </si>
  <si>
    <t>1AD2152CE4E0EFD1F9C3F8BC0E6AF48C</t>
  </si>
  <si>
    <t>1AD2152CE4E0EFD1B9FAABBC391F12ED</t>
  </si>
  <si>
    <t>1AD2152CE4E0EFD17A3C5D89699390E5</t>
  </si>
  <si>
    <t>1AD2152CE4E0EFD10E61E414F209AEDE</t>
  </si>
  <si>
    <t>1AD2152CE4E0EFD1CE6A00839B35F967</t>
  </si>
  <si>
    <t>1AD2152CE4E0EFD11ED5FC854E4BC144</t>
  </si>
  <si>
    <t>1AD2152CE4E0EFD19D7A2390C4BC6BBB</t>
  </si>
  <si>
    <t>1AD2152CE4E0EFD174B7E8005D590A80</t>
  </si>
  <si>
    <t>40DDC20ED436D11FEC1C2D5ECE934932</t>
  </si>
  <si>
    <t>40DDC20ED436D11FB995D33473F8BC78</t>
  </si>
  <si>
    <t>8FF73B82E5F0B8844F85338D7B0666A6</t>
  </si>
  <si>
    <t>40DDC20ED436D11FAA3C07A5F093E244</t>
  </si>
  <si>
    <t>40DDC20ED436D11F303B930CF87C9A52</t>
  </si>
  <si>
    <t>40DDC20ED436D11FABD370E552048F35</t>
  </si>
  <si>
    <t>40DDC20ED436D11F0DA5A99234A12EA1</t>
  </si>
  <si>
    <t>40DDC20ED436D11FF2E1A79D80D427A6</t>
  </si>
  <si>
    <t>40DDC20ED436D11FABEE58F03986802C</t>
  </si>
  <si>
    <t>40DDC20ED436D11FAD8DCDFE1804E12E</t>
  </si>
  <si>
    <t>40DDC20ED436D11FA31EC53D99BDCD2F</t>
  </si>
  <si>
    <t>727FA6730DA78BB7543038D666702B2D</t>
  </si>
  <si>
    <t>727FA6730DA78BB7A64206884B9D4889</t>
  </si>
  <si>
    <t>727FA6730DA78BB7706B4B57EDE5CCAF</t>
  </si>
  <si>
    <t>727FA6730DA78BB7C7EA10050B59D4F2</t>
  </si>
  <si>
    <t>727FA6730DA78BB78661375DC7F46146</t>
  </si>
  <si>
    <t>727FA6730DA78BB748C5E0E69D79C595</t>
  </si>
  <si>
    <t>727FA6730DA78BB77CAE5E2CC86F2272</t>
  </si>
  <si>
    <t>727FA6730DA78BB7BA6DF801331F380C</t>
  </si>
  <si>
    <t>727FA6730DA78BB7B6ED5F4BAC270F99</t>
  </si>
  <si>
    <t>727FA6730DA78BB7C2F8D89104AA6710</t>
  </si>
  <si>
    <t>7723650603256C3F427BAF365825B291</t>
  </si>
  <si>
    <t>7723650603256C3F267EC72E29DE1CF3</t>
  </si>
  <si>
    <t>7723650603256C3FEC8DD63C5691FFD9</t>
  </si>
  <si>
    <t>7723650603256C3F86889F467DFC100F</t>
  </si>
  <si>
    <t>7723650603256C3F44DEAFA3661F8483</t>
  </si>
  <si>
    <t>7723650603256C3FE382968E1CC6B8D0</t>
  </si>
  <si>
    <t>7723650603256C3FDA84147E77C4C77C</t>
  </si>
  <si>
    <t>7723650603256C3F0B54D2800A1BA0E2</t>
  </si>
  <si>
    <t>7723650603256C3F5FEB45BA687D42B2</t>
  </si>
  <si>
    <t>D05E5ECE39185BF569DD2D432CD7CAC0</t>
  </si>
  <si>
    <t>D05E5ECE39185BF52CAA3B24B074B0E7</t>
  </si>
  <si>
    <t>D05E5ECE39185BF511FEDF09130A2729</t>
  </si>
  <si>
    <t>D05E5ECE39185BF59B0A72B57D1A215A</t>
  </si>
  <si>
    <t>D05E5ECE39185BF587D14B468369D0BE</t>
  </si>
  <si>
    <t>D05E5ECE39185BF571401D54AC2EAB9D</t>
  </si>
  <si>
    <t>D05E5ECE39185BF56540CC0426944539</t>
  </si>
  <si>
    <t>D05E5ECE39185BF50F893B2EA8ADC4E6</t>
  </si>
  <si>
    <t>7723650603256C3FA7AB1FD53CA44CD2</t>
  </si>
  <si>
    <t>D05E5ECE39185BF5A7DFD82756D742AE</t>
  </si>
  <si>
    <t>D05E5ECE39185BF5C3EC002DCD11DCF8</t>
  </si>
  <si>
    <t>95D24D897375F454AD7304C32CEE4C6D</t>
  </si>
  <si>
    <t>95D24D897375F454BC5CBA476B9662CC</t>
  </si>
  <si>
    <t>95D24D897375F454B8EAE5E5093D0365</t>
  </si>
  <si>
    <t>95D24D897375F4541AAB02F2AC157BC3</t>
  </si>
  <si>
    <t>95D24D897375F45419172823AF204B44</t>
  </si>
  <si>
    <t>95D24D897375F45432BC4891EC3B99EC</t>
  </si>
  <si>
    <t>95D24D897375F45480F69F094358CFC6</t>
  </si>
  <si>
    <t>95D24D897375F454A907F55B8B882B3B</t>
  </si>
  <si>
    <t>95D24D897375F454A45E160AE0F78B7A</t>
  </si>
  <si>
    <t>95D24D897375F4544D655532102C116E</t>
  </si>
  <si>
    <t>733A6043CF0CFFEA7B88CBE8521AFA3C</t>
  </si>
  <si>
    <t>733A6043CF0CFFEA99AF2BBD051F3050</t>
  </si>
  <si>
    <t>733A6043CF0CFFEA89EE85D55E1B8AC1</t>
  </si>
  <si>
    <t>733A6043CF0CFFEAB2E7482BA0BC4676</t>
  </si>
  <si>
    <t>733A6043CF0CFFEA2A041981437196AF</t>
  </si>
  <si>
    <t>733A6043CF0CFFEA4B77FE86F32E9BDA</t>
  </si>
  <si>
    <t>733A6043CF0CFFEA1E9AB783151CBBD2</t>
  </si>
  <si>
    <t>733A6043CF0CFFEAA77AB17889D565BF</t>
  </si>
  <si>
    <t>733A6043CF0CFFEAF6191990810B5CCA</t>
  </si>
  <si>
    <t>733A6043CF0CFFEA0E5B31DA55DFBE61</t>
  </si>
  <si>
    <t>65BB08B127B95A8739EDB120EAD7BF56</t>
  </si>
  <si>
    <t>65BB08B127B95A8721690BDB9039B694</t>
  </si>
  <si>
    <t>65BB08B127B95A87E6EBF3E7B87FD3CA</t>
  </si>
  <si>
    <t>65BB08B127B95A871BA81546262B195D</t>
  </si>
  <si>
    <t>247A227B0BF254203BDB772C33801235</t>
  </si>
  <si>
    <t>247A227B0BF25420C95EC2B6E372C8CF</t>
  </si>
  <si>
    <t>247A227B0BF25420D0914C773C57DCFC</t>
  </si>
  <si>
    <t>247A227B0BF2542091E82D14E4375812</t>
  </si>
  <si>
    <t>247A227B0BF25420B9E879182423919F</t>
  </si>
  <si>
    <t>C9CE9235CC3CAEFAFC1207B47F648555</t>
  </si>
  <si>
    <t>C9CE9235CC3CAEFAA1ACAE76D4F63B0A</t>
  </si>
  <si>
    <t>C9CE9235CC3CAEFA7DD45F1CB9617B8C</t>
  </si>
  <si>
    <t>C9CE9235CC3CAEFAF09BD8C011729985</t>
  </si>
  <si>
    <t>C9CE9235CC3CAEFA8F0863D73D2A5787</t>
  </si>
  <si>
    <t>C9CE9235CC3CAEFAC66596585FA40509</t>
  </si>
  <si>
    <t>C9CE9235CC3CAEFA80ED2D44FD44344B</t>
  </si>
  <si>
    <t>C9CE9235CC3CAEFAF14E006B8E2EC01D</t>
  </si>
  <si>
    <t>C9CE9235CC3CAEFA97605ED35F03281E</t>
  </si>
  <si>
    <t>C9CE9235CC3CAEFA7E83191E53CF8AA0</t>
  </si>
  <si>
    <t>8FF73B82E5F0B884D3018BB9F3EDF5A1</t>
  </si>
  <si>
    <t>8FF73B82E5F0B884229815772538386A</t>
  </si>
  <si>
    <t>8FF73B82E5F0B88453278D75679040F5</t>
  </si>
  <si>
    <t>8FF73B82E5F0B88455C07E662EB21D78</t>
  </si>
  <si>
    <t>8FF73B82E5F0B8843C94148A7A8BCB42</t>
  </si>
  <si>
    <t>65BB08B127B95A878E1B8B7A0B7FD111</t>
  </si>
  <si>
    <t>65BB08B127B95A879514E408AD25E4DD</t>
  </si>
  <si>
    <t>65BB08B127B95A876EA506B645531F7D</t>
  </si>
  <si>
    <t>65BB08B127B95A87948185A49B1A5734</t>
  </si>
  <si>
    <t>C07B74C280694D6E3B8BAD3392BDC85C</t>
  </si>
  <si>
    <t>C07B74C280694D6E221411F961B7394D</t>
  </si>
  <si>
    <t>C07B74C280694D6E10450873ACEFA13A</t>
  </si>
  <si>
    <t>C07B74C280694D6EE8C48E322808581F</t>
  </si>
  <si>
    <t>C07B74C280694D6E4C5027FD7FEDD490</t>
  </si>
  <si>
    <t>C07B74C280694D6EA1B48AE2C3C15C65</t>
  </si>
  <si>
    <t>C07B74C280694D6E4C22EC6A5C28178D</t>
  </si>
  <si>
    <t>C07B74C280694D6EFE427639D62853FF</t>
  </si>
  <si>
    <t>C07B74C280694D6E8CAF8669EAD648B7</t>
  </si>
  <si>
    <t>C07B74C280694D6ECF81B85028AA0B75</t>
  </si>
  <si>
    <t>165E515C71E2C8FADCFD3AAE316931DE</t>
  </si>
  <si>
    <t>165E515C71E2C8FA80F934EF1529F825</t>
  </si>
  <si>
    <t>165E515C71E2C8FA023846607C1BCF8F</t>
  </si>
  <si>
    <t>165E515C71E2C8FAD4FEE71BB7619B89</t>
  </si>
  <si>
    <t>165E515C71E2C8FAF9B5466065D5133A</t>
  </si>
  <si>
    <t>165E515C71E2C8FAFF4F4368247B46EE</t>
  </si>
  <si>
    <t>165E515C71E2C8FA76DED986222343E0</t>
  </si>
  <si>
    <t>165E515C71E2C8FA48BE2D23C247A1A0</t>
  </si>
  <si>
    <t>165E515C71E2C8FAA8601D1506F0464A</t>
  </si>
  <si>
    <t>165E515C71E2C8FAB0CDA13088A271DD</t>
  </si>
  <si>
    <t>ABCA3F7EACED4307F159FDF5D4EEB5BB</t>
  </si>
  <si>
    <t>ABCA3F7EACED430746B79E53E81AE569</t>
  </si>
  <si>
    <t>ABCA3F7EACED43071BF6BDAA7C5B0950</t>
  </si>
  <si>
    <t>ABCA3F7EACED430799CA1EC8C2490C72</t>
  </si>
  <si>
    <t>ABCA3F7EACED430719C415C97257B3E6</t>
  </si>
  <si>
    <t>ABCA3F7EACED4307C5BF4A8779BFA0CE</t>
  </si>
  <si>
    <t>ABCA3F7EACED4307C0EE1B80E43647AA</t>
  </si>
  <si>
    <t>ABCA3F7EACED43078A4BB603102375F9</t>
  </si>
  <si>
    <t>ABCA3F7EACED430740E3510A922A12D0</t>
  </si>
  <si>
    <t>ABCA3F7EACED43079E7ABFAAF883B476</t>
  </si>
  <si>
    <t>A8A5DC73B1D2F48EC1E28942B2DD7E5A</t>
  </si>
  <si>
    <t>A8A5DC73B1D2F48E81D511A882D15452</t>
  </si>
  <si>
    <t>A8A5DC73B1D2F48EEFA3A7D6BDF6CF93</t>
  </si>
  <si>
    <t>A8A5DC73B1D2F48E700907AE9B9F5EF7</t>
  </si>
  <si>
    <t>A8A5DC73B1D2F48E13FD8D6AB1BA7DF6</t>
  </si>
  <si>
    <t>A8A5DC73B1D2F48E62284565284E8803</t>
  </si>
  <si>
    <t>A8A5DC73B1D2F48E0EF2F2167DCF6658</t>
  </si>
  <si>
    <t>A8A5DC73B1D2F48E4AB91B495130ECBD</t>
  </si>
  <si>
    <t>A8A5DC73B1D2F48EECBF613420BD6568</t>
  </si>
  <si>
    <t>A8A5DC73B1D2F48E81BFDAB529047344</t>
  </si>
  <si>
    <t>5D00FD1B814D87AF49A96CCA221C447A</t>
  </si>
  <si>
    <t>5D00FD1B814D87AF880218C55A323169</t>
  </si>
  <si>
    <t>5D00FD1B814D87AF7A90F1D896A4FBA6</t>
  </si>
  <si>
    <t>5D00FD1B814D87AF1D4B55509172C255</t>
  </si>
  <si>
    <t>5D00FD1B814D87AF0C29A0C6105437AD</t>
  </si>
  <si>
    <t>5D00FD1B814D87AFF676A641327E1D9B</t>
  </si>
  <si>
    <t>5D00FD1B814D87AFCA98C452EBDBEC80</t>
  </si>
  <si>
    <t>5D00FD1B814D87AFAB9CDAF058D003A6</t>
  </si>
  <si>
    <t>5D00FD1B814D87AF3B6CF689E0EBC199</t>
  </si>
  <si>
    <t>5D00FD1B814D87AF2170978907E502BB</t>
  </si>
  <si>
    <t>765767279126963A65DA9CB74D50A586</t>
  </si>
  <si>
    <t>765767279126963AF69E6E01A17677DD</t>
  </si>
  <si>
    <t>765767279126963A60ECE62439837B9E</t>
  </si>
  <si>
    <t>765767279126963A3E03525A65010C71</t>
  </si>
  <si>
    <t>765767279126963A0856280EA1CE6594</t>
  </si>
  <si>
    <t>765767279126963A7FB90C26B67EA114</t>
  </si>
  <si>
    <t>765767279126963AF1753F8F6D4A6AC2</t>
  </si>
  <si>
    <t>765767279126963A93E05DD95FF64748</t>
  </si>
  <si>
    <t>765767279126963ADA5291AF86FA19F0</t>
  </si>
  <si>
    <t>765767279126963AE68ABCDCD625BB13</t>
  </si>
  <si>
    <t>9BF460256D68DFE138D99875B32518A6</t>
  </si>
  <si>
    <t>9BF460256D68DFE1EB879B88B6AD31F4</t>
  </si>
  <si>
    <t>9BF460256D68DFE12436F214D68CAC8A</t>
  </si>
  <si>
    <t>9BF460256D68DFE1292A95586AB75CDB</t>
  </si>
  <si>
    <t>9BF460256D68DFE144676D99A59889F3</t>
  </si>
  <si>
    <t>9BF460256D68DFE1238C002F31CBDA80</t>
  </si>
  <si>
    <t>9BF460256D68DFE1CEC0864AF40B56BF</t>
  </si>
  <si>
    <t>9BF460256D68DFE1799B365CA08B976D</t>
  </si>
  <si>
    <t>9BF460256D68DFE159A0862A2E15EE45</t>
  </si>
  <si>
    <t>9BF460256D68DFE1B40E9E5B9B946F50</t>
  </si>
  <si>
    <t>55888C9E78AA0EF6BFEE9C4F74BC33F2</t>
  </si>
  <si>
    <t>55888C9E78AA0EF621E2203854C92A16</t>
  </si>
  <si>
    <t>55888C9E78AA0EF64C31983743C94A7D</t>
  </si>
  <si>
    <t>55888C9E78AA0EF68FBB76E4F5E9D3B0</t>
  </si>
  <si>
    <t>55888C9E78AA0EF61928BEA7BA3C771A</t>
  </si>
  <si>
    <t>55888C9E78AA0EF6D089B51B9425B5D9</t>
  </si>
  <si>
    <t>55888C9E78AA0EF6BC18F0F3F25B2344</t>
  </si>
  <si>
    <t>55888C9E78AA0EF648D33720645DC71A</t>
  </si>
  <si>
    <t>55888C9E78AA0EF6565DD44848E275BF</t>
  </si>
  <si>
    <t>55888C9E78AA0EF67C8CB05FD0E91207</t>
  </si>
  <si>
    <t>A198FD445F9B32717FAF2A3A5A55BB59</t>
  </si>
  <si>
    <t>A198FD445F9B32714E0714362F39F695</t>
  </si>
  <si>
    <t>A198FD445F9B3271D6264E81CACDF93B</t>
  </si>
  <si>
    <t>A198FD445F9B32719D0A15B2F5E81FBA</t>
  </si>
  <si>
    <t>A198FD445F9B3271DCAFEEA7B32930C3</t>
  </si>
  <si>
    <t>A198FD445F9B32715268BE983117EF5F</t>
  </si>
  <si>
    <t>A198FD445F9B3271F141296356C751ED</t>
  </si>
  <si>
    <t>A198FD445F9B3271F14478D1CA937307</t>
  </si>
  <si>
    <t>A198FD445F9B3271DE941E15C68B744B</t>
  </si>
  <si>
    <t>A198FD445F9B3271E70319616FC7A22D</t>
  </si>
  <si>
    <t>29C630F61D042D0BCDD7F96E3DC020BF</t>
  </si>
  <si>
    <t>29C630F61D042D0B0ED09E5BE4200F78</t>
  </si>
  <si>
    <t>29C630F61D042D0B06B893062217A997</t>
  </si>
  <si>
    <t>29C630F61D042D0B458C4C222ACACC95</t>
  </si>
  <si>
    <t>29C630F61D042D0BB082ABB3DF254616</t>
  </si>
  <si>
    <t>29C630F61D042D0B362C53E5C0BB2A56</t>
  </si>
  <si>
    <t>29C630F61D042D0B459001B8E4215ED0</t>
  </si>
  <si>
    <t>29C630F61D042D0BB9B5F8E3DE32F3B9</t>
  </si>
  <si>
    <t>2D900B14D4CD9976A1C826DDAC054EDA</t>
  </si>
  <si>
    <t>2D900B14D4CD9976D506DBB46B79F1CB</t>
  </si>
  <si>
    <t>2D900B14D4CD9976B04356309135527E</t>
  </si>
  <si>
    <t>2D900B14D4CD997675EDCF70E183D7E6</t>
  </si>
  <si>
    <t>2D900B14D4CD997635AA792C22F1A00D</t>
  </si>
  <si>
    <t>2D900B14D4CD9976A07EFF84DBBD2335</t>
  </si>
  <si>
    <t>2D900B14D4CD9976AA5DC4AEB675F9C5</t>
  </si>
  <si>
    <t>2D900B14D4CD9976574808AE0803467C</t>
  </si>
  <si>
    <t>2D900B14D4CD99763BD7B0398C85546D</t>
  </si>
  <si>
    <t>2D900B14D4CD99762B789625F3CFEB9A</t>
  </si>
  <si>
    <t>30762562DA76B1ECA4CCDC5EA3DFEA22</t>
  </si>
  <si>
    <t>30762562DA76B1EC9F7E24171E75DB76</t>
  </si>
  <si>
    <t>30762562DA76B1ECE154A82BEFC35FE1</t>
  </si>
  <si>
    <t>30762562DA76B1EC1F34B32CEEAE5281</t>
  </si>
  <si>
    <t>30762562DA76B1EC05C43A9AF2331843</t>
  </si>
  <si>
    <t>30762562DA76B1EC4338266077B577F6</t>
  </si>
  <si>
    <t>30762562DA76B1ECCA44082391F436AA</t>
  </si>
  <si>
    <t>30762562DA76B1ECC890E8718E958E6E</t>
  </si>
  <si>
    <t>30762562DA76B1ECAAE3989FC5C65E3C</t>
  </si>
  <si>
    <t>30762562DA76B1ECBBB71A7217724D92</t>
  </si>
  <si>
    <t>3252A51E4986F5C20E4690E32D8781A9</t>
  </si>
  <si>
    <t>3252A51E4986F5C22D14F7E6FFA27840</t>
  </si>
  <si>
    <t>3252A51E4986F5C2819824CDE315EA59</t>
  </si>
  <si>
    <t>3252A51E4986F5C215451178E7D1F4FF</t>
  </si>
  <si>
    <t>3252A51E4986F5C22A7FD796624BB7B3</t>
  </si>
  <si>
    <t>3252A51E4986F5C2EE8693F2A052FCBB</t>
  </si>
  <si>
    <t>3252A51E4986F5C2D4BEB6FEE70AF3B6</t>
  </si>
  <si>
    <t>3252A51E4986F5C215193054EDB35F07</t>
  </si>
  <si>
    <t>3252A51E4986F5C289210FB6722625BF</t>
  </si>
  <si>
    <t>13A233DCBBDFC8B331A3E0527B7A4A56</t>
  </si>
  <si>
    <t>13A233DCBBDFC8B31734EBCECA521DB8</t>
  </si>
  <si>
    <t>13A233DCBBDFC8B3F4957E222D811B40</t>
  </si>
  <si>
    <t>13A233DCBBDFC8B3BFDD45FE1115A5C6</t>
  </si>
  <si>
    <t>13A233DCBBDFC8B3DBC098FE21BAF5BE</t>
  </si>
  <si>
    <t>13A233DCBBDFC8B3D6B9BD3F980CFD43</t>
  </si>
  <si>
    <t>13A233DCBBDFC8B3EA8561405312A8B9</t>
  </si>
  <si>
    <t>13A233DCBBDFC8B3D90265DAB3DA2196</t>
  </si>
  <si>
    <t>13A233DCBBDFC8B319BD51FB88AE9D24</t>
  </si>
  <si>
    <t>13A233DCBBDFC8B3AD385B5A412915CF</t>
  </si>
  <si>
    <t>5DE687C8453E225C48C40D89E77DB87D</t>
  </si>
  <si>
    <t>5DE687C8453E225CA5A419980B7987FE</t>
  </si>
  <si>
    <t>5DE687C8453E225C8D037B3CE7EC5178</t>
  </si>
  <si>
    <t>5DE687C8453E225C020500944F77A170</t>
  </si>
  <si>
    <t>5DE687C8453E225C25FB4BC88C4597E1</t>
  </si>
  <si>
    <t>5DE687C8453E225C53EA76849B6F5A9E</t>
  </si>
  <si>
    <t>3252A51E4986F5C2946CFA95B6008747</t>
  </si>
  <si>
    <t>5DE687C8453E225CBE8233F13D5D0866</t>
  </si>
  <si>
    <t>5DE687C8453E225C532E4B57B03C47E8</t>
  </si>
  <si>
    <t>5DE687C8453E225CC599594EF46E809A</t>
  </si>
  <si>
    <t>5DE687C8453E225C7E6AF90884D23AA1</t>
  </si>
  <si>
    <t>80957CA6B4D22675F06736CA2F1539B6</t>
  </si>
  <si>
    <t>80957CA6B4D2267591932D472EEAB322</t>
  </si>
  <si>
    <t>80957CA6B4D22675646BFE0C4FD0764F</t>
  </si>
  <si>
    <t>80957CA6B4D226756FEB4DAC8AABCF30</t>
  </si>
  <si>
    <t>80957CA6B4D22675FF0B3C40968095CA</t>
  </si>
  <si>
    <t>80957CA6B4D22675E2E74B2DBB5FBA50</t>
  </si>
  <si>
    <t>80957CA6B4D22675BCBDDE3A4F6C8278</t>
  </si>
  <si>
    <t>80957CA6B4D226755A06B19A39E0B6EE</t>
  </si>
  <si>
    <t>80957CA6B4D226757C56A0961C528FC0</t>
  </si>
  <si>
    <t>80957CA6B4D22675F753E199CA9290DA</t>
  </si>
  <si>
    <t>02234C7346461340C224D3D93FA3FE13</t>
  </si>
  <si>
    <t>02234C7346461340F756FAEC6EE4EE5B</t>
  </si>
  <si>
    <t>02234C73464613404B48ADC28EB9DAE3</t>
  </si>
  <si>
    <t>02234C7346461340019C21F11B413B04</t>
  </si>
  <si>
    <t>02234C734646134059B0B1A38E5DF3E1</t>
  </si>
  <si>
    <t>02234C7346461340075D164AC5ECFAB7</t>
  </si>
  <si>
    <t>02234C7346461340B13E75D64B810EBC</t>
  </si>
  <si>
    <t>02234C7346461340C2F023B0939E8613</t>
  </si>
  <si>
    <t>02234C7346461340866D7794619CC0BB</t>
  </si>
  <si>
    <t>6700E550E80051A6AF128D8DF6CB18CB</t>
  </si>
  <si>
    <t>6700E550E80051A6D45B1A06C135EEE4</t>
  </si>
  <si>
    <t>6700E550E80051A6A67B0DC6D7F80A01</t>
  </si>
  <si>
    <t>6700E550E80051A6FC20EAFB1FD01866</t>
  </si>
  <si>
    <t>6700E550E80051A6079FD1998CC9D9CA</t>
  </si>
  <si>
    <t>6700E550E80051A611DEB1313FFA0F77</t>
  </si>
  <si>
    <t>6700E550E80051A6BD8C81248AFBA64C</t>
  </si>
  <si>
    <t>6700E550E80051A6C845F3AB14E8B590</t>
  </si>
  <si>
    <t>6700E550E80051A67025684EEAF194A8</t>
  </si>
  <si>
    <t>6700E550E80051A69E91E41FC66B2781</t>
  </si>
  <si>
    <t>6F613AA377CBBD855F9EF21FE1E0498C</t>
  </si>
  <si>
    <t>6F613AA377CBBD852D50639F80A80202</t>
  </si>
  <si>
    <t>02234C734646134031B98F38E881C257</t>
  </si>
  <si>
    <t>6F613AA377CBBD8599B0FA7C27770CD2</t>
  </si>
  <si>
    <t>6F613AA377CBBD851E3D99BC13960B02</t>
  </si>
  <si>
    <t>6F613AA377CBBD85ACDBD75CF4415150</t>
  </si>
  <si>
    <t>6F613AA377CBBD853053B69D3580DAB9</t>
  </si>
  <si>
    <t>6F613AA377CBBD85E55D73C725DD32AD</t>
  </si>
  <si>
    <t>6F613AA377CBBD85D515AFE43A4AD405</t>
  </si>
  <si>
    <t>6F613AA377CBBD856790A45012CE8535</t>
  </si>
  <si>
    <t>6F613AA377CBBD85008FDC4C99460A0F</t>
  </si>
  <si>
    <t>0D821BDB2A325ED319651D96215414A3</t>
  </si>
  <si>
    <t>0D821BDB2A325ED35B7178A1DE31510C</t>
  </si>
  <si>
    <t>0D821BDB2A325ED340BED7455362468F</t>
  </si>
  <si>
    <t>0D821BDB2A325ED3970D8D7DED3B0856</t>
  </si>
  <si>
    <t>0D821BDB2A325ED383B8F8260EFA59AF</t>
  </si>
  <si>
    <t>0D821BDB2A325ED310F10171589230E5</t>
  </si>
  <si>
    <t>0D821BDB2A325ED3905978A2C5B51D9D</t>
  </si>
  <si>
    <t>0D821BDB2A325ED32EE8587D6F16D531</t>
  </si>
  <si>
    <t>5419302655E3C8C994FBF9732FC6A48D</t>
  </si>
  <si>
    <t>5419302655E3C8C9A365427688CE28CF</t>
  </si>
  <si>
    <t>5419302655E3C8C957AA2D663830CB94</t>
  </si>
  <si>
    <t>5419302655E3C8C9636DFEA0990A00A9</t>
  </si>
  <si>
    <t>5419302655E3C8C996EB828550BEA1EE</t>
  </si>
  <si>
    <t>5419302655E3C8C98FD32730AB583972</t>
  </si>
  <si>
    <t>5419302655E3C8C90C297AABB01CA636</t>
  </si>
  <si>
    <t>5419302655E3C8C9967F7D7C394AC5EA</t>
  </si>
  <si>
    <t>5419302655E3C8C9C4A7D7E22537A09C</t>
  </si>
  <si>
    <t>5419302655E3C8C940A56732F210C027</t>
  </si>
  <si>
    <t>167A38112BCC8C2AFABE4AF3B2155A3F</t>
  </si>
  <si>
    <t>167A38112BCC8C2A3F0111389B4AD56B</t>
  </si>
  <si>
    <t>167A38112BCC8C2AFC769D893AB4B10A</t>
  </si>
  <si>
    <t>167A38112BCC8C2AB0497052E735EE23</t>
  </si>
  <si>
    <t>167A38112BCC8C2AA5411226CFD4F595</t>
  </si>
  <si>
    <t>167A38112BCC8C2A1B32A060BE074AE8</t>
  </si>
  <si>
    <t>167A38112BCC8C2ACB5AACBF0C583507</t>
  </si>
  <si>
    <t>167A38112BCC8C2A1512BC8909326E2B</t>
  </si>
  <si>
    <t>167A38112BCC8C2A755259C7D7CBD458</t>
  </si>
  <si>
    <t>167A38112BCC8C2A59AD321ED60CE89A</t>
  </si>
  <si>
    <t>68268C393EB83E9E156036CA6715A096</t>
  </si>
  <si>
    <t>68268C393EB83E9E44DA3ECDF8205CBF</t>
  </si>
  <si>
    <t>68268C393EB83E9E3E3A4ECD2147771C</t>
  </si>
  <si>
    <t>68268C393EB83E9E56A7203C18030D65</t>
  </si>
  <si>
    <t>68268C393EB83E9E7FDA581F8C12EC97</t>
  </si>
  <si>
    <t>68268C393EB83E9E73C1AE75853175C7</t>
  </si>
  <si>
    <t>68268C393EB83E9ED4BFAFB39328A277</t>
  </si>
  <si>
    <t>68268C393EB83E9E1DF855916300A167</t>
  </si>
  <si>
    <t>68268C393EB83E9ECBB7D462E5DF800D</t>
  </si>
  <si>
    <t>68268C393EB83E9ED8D9002242724267</t>
  </si>
  <si>
    <t>8924CEBE76F5EF34917351FE836E84EF</t>
  </si>
  <si>
    <t>8924CEBE76F5EF3440333CDC28FA8CC2</t>
  </si>
  <si>
    <t>8924CEBE76F5EF3411A7E3293256883C</t>
  </si>
  <si>
    <t>8924CEBE76F5EF34954395FBB5FD46D2</t>
  </si>
  <si>
    <t>8924CEBE76F5EF34B64152A334863F3E</t>
  </si>
  <si>
    <t>8924CEBE76F5EF3498DF02F0DE31DA3E</t>
  </si>
  <si>
    <t>8924CEBE76F5EF343F66D6257A3D1F2F</t>
  </si>
  <si>
    <t>8924CEBE76F5EF34155B59B223889439</t>
  </si>
  <si>
    <t>8924CEBE76F5EF34F301440CB572A025</t>
  </si>
  <si>
    <t>8924CEBE76F5EF34C6A3EF5F2EE41108</t>
  </si>
  <si>
    <t>94092135951FC1A1A0675DBCEC7C260A</t>
  </si>
  <si>
    <t>94092135951FC1A1FD3FB975743A40C2</t>
  </si>
  <si>
    <t>94092135951FC1A1CED857F812A3966B</t>
  </si>
  <si>
    <t>94092135951FC1A1B6F423346A93FD12</t>
  </si>
  <si>
    <t>94092135951FC1A1310BE5CB108E4DD0</t>
  </si>
  <si>
    <t>94092135951FC1A16B2BAA0E53E05438</t>
  </si>
  <si>
    <t>94092135951FC1A175FFA45E19227810</t>
  </si>
  <si>
    <t>94092135951FC1A126E9DD8104CD1F59</t>
  </si>
  <si>
    <t>94092135951FC1A1220F36739BE09B5E</t>
  </si>
  <si>
    <t>94092135951FC1A10544C5A1ECB11ADA</t>
  </si>
  <si>
    <t>15E5ED98483C5B68C32F30BBCC806F91</t>
  </si>
  <si>
    <t>15E5ED98483C5B68EF9A65FBE808DB8A</t>
  </si>
  <si>
    <t>15E5ED98483C5B6822505417BA9690A7</t>
  </si>
  <si>
    <t>15E5ED98483C5B68B1D3A3A143275293</t>
  </si>
  <si>
    <t>15E5ED98483C5B68CD5FBBD808A2DB6D</t>
  </si>
  <si>
    <t>15E5ED98483C5B685640F758AA3F01DD</t>
  </si>
  <si>
    <t>15E5ED98483C5B68DC73FB64B1D15629</t>
  </si>
  <si>
    <t>15E5ED98483C5B68C9EC90DDE7A12932</t>
  </si>
  <si>
    <t>15E5ED98483C5B68C756860CCE252101</t>
  </si>
  <si>
    <t>15E5ED98483C5B6811BCD28804F0BFF4</t>
  </si>
  <si>
    <t>6533D58843D3B1C9B857880D549884F1</t>
  </si>
  <si>
    <t>6533D58843D3B1C940587DB47334CC03</t>
  </si>
  <si>
    <t>6533D58843D3B1C94B45188CEFF90EF0</t>
  </si>
  <si>
    <t>6533D58843D3B1C9C043387DC0AD406A</t>
  </si>
  <si>
    <t>6533D58843D3B1C9BEAC2297E0C17679</t>
  </si>
  <si>
    <t>6533D58843D3B1C9D872E517E8879DFC</t>
  </si>
  <si>
    <t>6533D58843D3B1C98AA6CA7FFE2A15DB</t>
  </si>
  <si>
    <t>6533D58843D3B1C970208FFB63E50E23</t>
  </si>
  <si>
    <t>6533D58843D3B1C9ADA9E266E8E293C4</t>
  </si>
  <si>
    <t>6533D58843D3B1C99C51E51952B9A218</t>
  </si>
  <si>
    <t>102D55E60C2CA63CC0E46A467C9AFFEE</t>
  </si>
  <si>
    <t>102D55E60C2CA63C3D39C0B6D50BEC6B</t>
  </si>
  <si>
    <t>102D55E60C2CA63C9C0FD9A940BD52BC</t>
  </si>
  <si>
    <t>102D55E60C2CA63C97DC1BB267022B79</t>
  </si>
  <si>
    <t>102D55E60C2CA63C76A61BC788757F27</t>
  </si>
  <si>
    <t>102D55E60C2CA63CEC8DF742D5C4CC47</t>
  </si>
  <si>
    <t>102D55E60C2CA63CAE50AFC49195142B</t>
  </si>
  <si>
    <t>102D55E60C2CA63C0E51D991D09351A9</t>
  </si>
  <si>
    <t>102D55E60C2CA63CD333E1BF99D98698</t>
  </si>
  <si>
    <t>1F1D1C7C85F35FA73E1FE76FB33F0147</t>
  </si>
  <si>
    <t>1F1D1C7C85F35FA7CE2F749882656CDD</t>
  </si>
  <si>
    <t>1F1D1C7C85F35FA7BE222727B6032843</t>
  </si>
  <si>
    <t>1F1D1C7C85F35FA7A6B9754703A2A30E</t>
  </si>
  <si>
    <t>1F1D1C7C85F35FA70DCB3EFDC6091477</t>
  </si>
  <si>
    <t>1F1D1C7C85F35FA7499B6F470795DF81</t>
  </si>
  <si>
    <t>1F1D1C7C85F35FA7EB5EC2EFA31687D3</t>
  </si>
  <si>
    <t>1F1D1C7C85F35FA7E4A42D0D191C1FF5</t>
  </si>
  <si>
    <t>1F1D1C7C85F35FA7743EA54426A91E70</t>
  </si>
  <si>
    <t>102D55E60C2CA63C09B3199674C0E193</t>
  </si>
  <si>
    <t>1F1D1C7C85F35FA71485B40B9DCC1326</t>
  </si>
  <si>
    <t>405025430B7CD8C05A9FA9C3C817F6BA</t>
  </si>
  <si>
    <t>405025430B7CD8C08E2282E92550850D</t>
  </si>
  <si>
    <t>405025430B7CD8C0A2242CC0A9A3FCA6</t>
  </si>
  <si>
    <t>405025430B7CD8C0EC4E77106D9C82E1</t>
  </si>
  <si>
    <t>405025430B7CD8C00CAB69371D51D0A4</t>
  </si>
  <si>
    <t>405025430B7CD8C01A1F625FA2AC630B</t>
  </si>
  <si>
    <t>405025430B7CD8C0B3D0C3D66402D1E5</t>
  </si>
  <si>
    <t>72FAF96F3A621E01EF5A5FD30AE9DA03</t>
  </si>
  <si>
    <t>72FAF96F3A621E01CA1B64BCB13D6AFB</t>
  </si>
  <si>
    <t>72FAF96F3A621E01585BAD47851A630F</t>
  </si>
  <si>
    <t>08364200354527BD50973B5AB6CA6D37</t>
  </si>
  <si>
    <t>08364200354527BD2E1126F95AFD18D8</t>
  </si>
  <si>
    <t>08364200354527BD265F02B4B958183B</t>
  </si>
  <si>
    <t>08364200354527BDEF31FF79E0558918</t>
  </si>
  <si>
    <t>08364200354527BD4B00903E6A95B94E</t>
  </si>
  <si>
    <t>08364200354527BDF8A78E7158955E66</t>
  </si>
  <si>
    <t>08364200354527BDAA20A171EA91B5DB</t>
  </si>
  <si>
    <t>08364200354527BD42E82A589D1D8834</t>
  </si>
  <si>
    <t>08364200354527BDF831B159DE19C2FA</t>
  </si>
  <si>
    <t>72FAF96F3A621E01437360B31A187FF9</t>
  </si>
  <si>
    <t>35A1865FE036C905975E6F7976D53281</t>
  </si>
  <si>
    <t>EFEA8CB5B4FBC07047169C7310391C6E</t>
  </si>
  <si>
    <t>EFEA8CB5B4FBC070B0605B2D05107234</t>
  </si>
  <si>
    <t>EFEA8CB5B4FBC0703C48BACD2D4F8A9A</t>
  </si>
  <si>
    <t>EFEA8CB5B4FBC0704BB71E943AD60CC8</t>
  </si>
  <si>
    <t>EFEA8CB5B4FBC070F6CDEB862912030D</t>
  </si>
  <si>
    <t>EFEA8CB5B4FBC070AB4501F9CC1B2C6F</t>
  </si>
  <si>
    <t>EFEA8CB5B4FBC07039F1A9D5ACD3141B</t>
  </si>
  <si>
    <t>EFEA8CB5B4FBC070AFEF194B7510ACC2</t>
  </si>
  <si>
    <t>EFEA8CB5B4FBC0703EA72D3052355B7A</t>
  </si>
  <si>
    <t>EFEA8CB5B4FBC0701BF959F56EDFE0BA</t>
  </si>
  <si>
    <t>E255AF10A08B541F23E01F6550063FAB</t>
  </si>
  <si>
    <t>E255AF10A08B541F429B91C0E45D2391</t>
  </si>
  <si>
    <t>E255AF10A08B541F8F48253FBAF5BBE0</t>
  </si>
  <si>
    <t>E255AF10A08B541FEFF91AE50B6BEB5D</t>
  </si>
  <si>
    <t>E255AF10A08B541FCA9CB92ABCA74461</t>
  </si>
  <si>
    <t>E255AF10A08B541FA42CBFB5F4DC8BD4</t>
  </si>
  <si>
    <t>E255AF10A08B541FE59357554E4DF6D6</t>
  </si>
  <si>
    <t>E255AF10A08B541FA1E77C6D227F5397</t>
  </si>
  <si>
    <t>E255AF10A08B541FB7C2280B5E6B61CF</t>
  </si>
  <si>
    <t>B1E542CC3AF819ABED9171EE0E4C078F</t>
  </si>
  <si>
    <t>B1E542CC3AF819AB891C975D7709BC71</t>
  </si>
  <si>
    <t>B1E542CC3AF819ABCE2AEE95D7355AFF</t>
  </si>
  <si>
    <t>B1E542CC3AF819AB701CE698B4D5C7A7</t>
  </si>
  <si>
    <t>B1E542CC3AF819ABF9998E2C73FBB7F6</t>
  </si>
  <si>
    <t>B1E542CC3AF819ABE82821A70C442384</t>
  </si>
  <si>
    <t>B1E542CC3AF819ABDD39856786BC8726</t>
  </si>
  <si>
    <t>B1E542CC3AF819ABCBF2954E9139E9AF</t>
  </si>
  <si>
    <t>B1E542CC3AF819ABA28D9DDEF4F2B162</t>
  </si>
  <si>
    <t>B1E542CC3AF819AB3D733FD48465A111</t>
  </si>
  <si>
    <t>24658C61F66CC2C643AC1B4109DDFDD9</t>
  </si>
  <si>
    <t>24658C61F66CC2C67F6D071321FFFB07</t>
  </si>
  <si>
    <t>24658C61F66CC2C676B3FD6372F22CE6</t>
  </si>
  <si>
    <t>24658C61F66CC2C6295F1F337B6A9C55</t>
  </si>
  <si>
    <t>24658C61F66CC2C677604142943630F0</t>
  </si>
  <si>
    <t>24658C61F66CC2C60207C9F889FF6BD9</t>
  </si>
  <si>
    <t>24658C61F66CC2C680CE85B3069C1A44</t>
  </si>
  <si>
    <t>24658C61F66CC2C6FAB324A3D54330E5</t>
  </si>
  <si>
    <t>24658C61F66CC2C6352BFDCD677882B4</t>
  </si>
  <si>
    <t>24658C61F66CC2C692C1C53F8355E517</t>
  </si>
  <si>
    <t>80DE7CBBA1BB8371F259391783757201</t>
  </si>
  <si>
    <t>80DE7CBBA1BB8371A6F0934C22DC4411</t>
  </si>
  <si>
    <t>80DE7CBBA1BB8371C0E9970F763943AC</t>
  </si>
  <si>
    <t>80DE7CBBA1BB83718E92F304A84AF737</t>
  </si>
  <si>
    <t>80DE7CBBA1BB83710FC3B93628EFD917</t>
  </si>
  <si>
    <t>80DE7CBBA1BB837142ED26AA12AD1071</t>
  </si>
  <si>
    <t>80DE7CBBA1BB8371D8FB121F36CD42AF</t>
  </si>
  <si>
    <t>80DE7CBBA1BB83718DB1F76D0C80DD16</t>
  </si>
  <si>
    <t>80DE7CBBA1BB8371B526FA881ECCF33A</t>
  </si>
  <si>
    <t>80DE7CBBA1BB8371EEE643DB1A8BE83B</t>
  </si>
  <si>
    <t>FDD1542523F68C6360B024282CF111CC</t>
  </si>
  <si>
    <t>FDD1542523F68C63331469D752996C52</t>
  </si>
  <si>
    <t>FDD1542523F68C63CC3E090E2C6D18A6</t>
  </si>
  <si>
    <t>FDD1542523F68C631230AD0DE044013D</t>
  </si>
  <si>
    <t>FDD1542523F68C63F3184FB1057C4BA6</t>
  </si>
  <si>
    <t>FDD1542523F68C636EDD274E67578446</t>
  </si>
  <si>
    <t>FDD1542523F68C630E78DC5A0CDBEB33</t>
  </si>
  <si>
    <t>FDD1542523F68C63B1976AD372A3C537</t>
  </si>
  <si>
    <t>FDD1542523F68C63367AD19EAC48B0A5</t>
  </si>
  <si>
    <t>FDD1542523F68C63BA69AF178C9F24E7</t>
  </si>
  <si>
    <t>0191992F2CE67FFC25D25C0626913E08</t>
  </si>
  <si>
    <t>0191992F2CE67FFC30A0705813ADC5B2</t>
  </si>
  <si>
    <t>0191992F2CE67FFC92EDF8F06F4CDDF5</t>
  </si>
  <si>
    <t>0191992F2CE67FFCFE3739D5C2FB00B4</t>
  </si>
  <si>
    <t>0191992F2CE67FFC6152EE9C5D225B7C</t>
  </si>
  <si>
    <t>0191992F2CE67FFC34AB24601BF2E28F</t>
  </si>
  <si>
    <t>0191992F2CE67FFC2C02E4DD6DD65DA9</t>
  </si>
  <si>
    <t>0191992F2CE67FFCD7D875EF7641C992</t>
  </si>
  <si>
    <t>0191992F2CE67FFC9C29669CC1C7F118</t>
  </si>
  <si>
    <t>0191992F2CE67FFC09CEAD7C8EF31012</t>
  </si>
  <si>
    <t>B6615EBC0F470E81F1ADC982EB7BBC28</t>
  </si>
  <si>
    <t>B6615EBC0F470E81C7D319235DEB682D</t>
  </si>
  <si>
    <t>B6615EBC0F470E81273660679EAF012B</t>
  </si>
  <si>
    <t>B6615EBC0F470E81FF59C432F4F9A175</t>
  </si>
  <si>
    <t>B6615EBC0F470E81CBEA04BDCF493858</t>
  </si>
  <si>
    <t>B6615EBC0F470E813E7941384DE92DA0</t>
  </si>
  <si>
    <t>B6615EBC0F470E818C0ABDA0899CDEB3</t>
  </si>
  <si>
    <t>B6615EBC0F470E81BDE8D06D8F06B2C9</t>
  </si>
  <si>
    <t>B6615EBC0F470E81CF681B08E66B917D</t>
  </si>
  <si>
    <t>B6615EBC0F470E8159794D6B93C0D1D2</t>
  </si>
  <si>
    <t>72FAF96F3A621E017700BA91B331025E</t>
  </si>
  <si>
    <t>72FAF96F3A621E01695C85CE8021633B</t>
  </si>
  <si>
    <t>72FAF96F3A621E0185DEEDB46F675709</t>
  </si>
  <si>
    <t>72FAF96F3A621E01030BEFE8C9CE7A00</t>
  </si>
  <si>
    <t>72FAF96F3A621E01974864E111B3CCE3</t>
  </si>
  <si>
    <t>72FAF96F3A621E0141C1610A17FBC594</t>
  </si>
  <si>
    <t>7334E91EBE5A016E05E4124589DF67E0</t>
  </si>
  <si>
    <t>7334E91EBE5A016E88E12B014DC59E14</t>
  </si>
  <si>
    <t>7334E91EBE5A016EC4D85D8F4F68D4C2</t>
  </si>
  <si>
    <t>7334E91EBE5A016E7E90A8205C0BE22E</t>
  </si>
  <si>
    <t>7334E91EBE5A016E934FF237F1B45A1F</t>
  </si>
  <si>
    <t>7334E91EBE5A016EBF4C3137B94C57D5</t>
  </si>
  <si>
    <t>7334E91EBE5A016EDC97EB7D0961DEE4</t>
  </si>
  <si>
    <t>7334E91EBE5A016E378DA02C7610A8CF</t>
  </si>
  <si>
    <t>7334E91EBE5A016EB7BBC67FC883D9B1</t>
  </si>
  <si>
    <t>7334E91EBE5A016E84005F7E77CCA6F9</t>
  </si>
  <si>
    <t>71D7C8B85B36D6CF856CF3C316DAFC65</t>
  </si>
  <si>
    <t>71D7C8B85B36D6CF81F177F61A75945C</t>
  </si>
  <si>
    <t>71D7C8B85B36D6CF20A0F4E4D68CAB3A</t>
  </si>
  <si>
    <t>71D7C8B85B36D6CFE709CFC7D8F66036</t>
  </si>
  <si>
    <t>71D7C8B85B36D6CF20D6E1082AD8CE8D</t>
  </si>
  <si>
    <t>71D7C8B85B36D6CF14F6C3E89B4B5430</t>
  </si>
  <si>
    <t>71D7C8B85B36D6CFB474BB9FC92DF10A</t>
  </si>
  <si>
    <t>71D7C8B85B36D6CFBF78DA716D00A2C3</t>
  </si>
  <si>
    <t>71D7C8B85B36D6CF71C233CCF5F26D78</t>
  </si>
  <si>
    <t>F9A4E70EA9B1D3F25168C96586EC9B96</t>
  </si>
  <si>
    <t>F9A4E70EA9B1D3F24D3CC33EABB23413</t>
  </si>
  <si>
    <t>F9A4E70EA9B1D3F23235620A82170257</t>
  </si>
  <si>
    <t>F9A4E70EA9B1D3F2616E41D24CBE9681</t>
  </si>
  <si>
    <t>F9A4E70EA9B1D3F26C955BCB7FBEA27D</t>
  </si>
  <si>
    <t>F9A4E70EA9B1D3F2DE14CA5FB03F4578</t>
  </si>
  <si>
    <t>F9A4E70EA9B1D3F2A674FA836B254AAD</t>
  </si>
  <si>
    <t>F9A4E70EA9B1D3F2E45EEC369E0E5D9F</t>
  </si>
  <si>
    <t>F9A4E70EA9B1D3F2C7FE502D86C8C846</t>
  </si>
  <si>
    <t>F9A4E70EA9B1D3F2F5E4DE94E8ABAC40</t>
  </si>
  <si>
    <t>5D93AF82B3A3458613663FE91B634710</t>
  </si>
  <si>
    <t>5D93AF82B3A345867C536D4998C09A4C</t>
  </si>
  <si>
    <t>5D93AF82B3A34586080EEDC15640914E</t>
  </si>
  <si>
    <t>5D93AF82B3A34586E15466464A256117</t>
  </si>
  <si>
    <t>5D93AF82B3A3458657ABF7D46AAFA394</t>
  </si>
  <si>
    <t>5D93AF82B3A3458680D81B4574410BD2</t>
  </si>
  <si>
    <t>5D93AF82B3A34586E0F17D352811C9E3</t>
  </si>
  <si>
    <t>5D93AF82B3A3458631FA2E4E0CF75F6E</t>
  </si>
  <si>
    <t>5D93AF82B3A34586B2E42FEFF68C4AFD</t>
  </si>
  <si>
    <t>5D93AF82B3A345861D5AA6F4BE12ADA3</t>
  </si>
  <si>
    <t>B3C0B644B532C764DD392C73CFCB971C</t>
  </si>
  <si>
    <t>B3C0B644B532C7644B210AE5DFDA85A7</t>
  </si>
  <si>
    <t>B3C0B644B532C7645AC20EA21248DFDE</t>
  </si>
  <si>
    <t>B3C0B644B532C7645443E7F75FAC7998</t>
  </si>
  <si>
    <t>B3C0B644B532C764B0D13ADFA9BDA0C5</t>
  </si>
  <si>
    <t>B3C0B644B532C764448C964BCAA3E4D7</t>
  </si>
  <si>
    <t>B3C0B644B532C7645EF3D60ECE613715</t>
  </si>
  <si>
    <t>B3C0B644B532C764B009D61E6A649788</t>
  </si>
  <si>
    <t>B3C0B644B532C764A3E3B3D90AE08AD7</t>
  </si>
  <si>
    <t>B3C0B644B532C764528B23F7C93C0FB9</t>
  </si>
  <si>
    <t>86AFE33E0936F7327C6B3458F6FB1CA5</t>
  </si>
  <si>
    <t>86AFE33E0936F732822981B8D2FAE7F3</t>
  </si>
  <si>
    <t>86AFE33E0936F7324D2A6F6FDEF855A6</t>
  </si>
  <si>
    <t>86AFE33E0936F732F743C1AC63875E86</t>
  </si>
  <si>
    <t>86AFE33E0936F732D854D20710242B42</t>
  </si>
  <si>
    <t>86AFE33E0936F732C375E084CF3C623F</t>
  </si>
  <si>
    <t>86AFE33E0936F7326F616345DBD16A8A</t>
  </si>
  <si>
    <t>86AFE33E0936F732043C658E02CDF4C1</t>
  </si>
  <si>
    <t>86AFE33E0936F732681DC77C69321869</t>
  </si>
  <si>
    <t>86AFE33E0936F7322AD043372186F971</t>
  </si>
  <si>
    <t>6D02D7EA154FF121A7A3063703048D19</t>
  </si>
  <si>
    <t>6D02D7EA154FF12142C256396ABC278D</t>
  </si>
  <si>
    <t>6D02D7EA154FF12141F53D57F0D2DF20</t>
  </si>
  <si>
    <t>6D02D7EA154FF12167A8252553282E52</t>
  </si>
  <si>
    <t>6D02D7EA154FF1213B3673CC97076206</t>
  </si>
  <si>
    <t>6D02D7EA154FF121636FC36D9B75E442</t>
  </si>
  <si>
    <t>6D02D7EA154FF121B39E36411E7DDA3B</t>
  </si>
  <si>
    <t>6D02D7EA154FF121CBFEB1C095AB338D</t>
  </si>
  <si>
    <t>6D02D7EA154FF1211F9196781F0C64B9</t>
  </si>
  <si>
    <t>6D02D7EA154FF1212E4EEB07F2ACB9F1</t>
  </si>
  <si>
    <t>6F6014B261B2395296C8896E033510A2</t>
  </si>
  <si>
    <t>6F6014B261B23952F32C45AB3F5CE642</t>
  </si>
  <si>
    <t>6F6014B261B23952935088BE1606545F</t>
  </si>
  <si>
    <t>6F6014B261B23952CA035F510BCE40C0</t>
  </si>
  <si>
    <t>6F6014B261B23952D33DE0419C5F4F39</t>
  </si>
  <si>
    <t>6F6014B261B23952EA781AAC5BA18176</t>
  </si>
  <si>
    <t>6F6014B261B23952BDD51A4F87945088</t>
  </si>
  <si>
    <t>6F6014B261B23952DBD2462506180A8E</t>
  </si>
  <si>
    <t>6F6014B261B23952DF040EEFBB09124A</t>
  </si>
  <si>
    <t>6F6014B261B23952D3648D40933B12C3</t>
  </si>
  <si>
    <t>34B32EE47E772E140B52460DED2E6144</t>
  </si>
  <si>
    <t>34B32EE47E772E14286837A63151BFFF</t>
  </si>
  <si>
    <t>34B32EE47E772E14575389C3EE67EB37</t>
  </si>
  <si>
    <t>34B32EE47E772E140E6A3E55F71A0C47</t>
  </si>
  <si>
    <t>34B32EE47E772E144AF9CCFF64621D38</t>
  </si>
  <si>
    <t>34B32EE47E772E14862CB432E4236650</t>
  </si>
  <si>
    <t>34B32EE47E772E14B5432456D627FF13</t>
  </si>
  <si>
    <t>34B32EE47E772E14F7084850825A37F0</t>
  </si>
  <si>
    <t>34B32EE47E772E14ABFD2AC9EF9ED89C</t>
  </si>
  <si>
    <t>34B32EE47E772E14968875F7769791E6</t>
  </si>
  <si>
    <t>3896FEA76AE851579939B2BE6AED307C</t>
  </si>
  <si>
    <t>3896FEA76AE85157FFAD5EFD2AEDD9DA</t>
  </si>
  <si>
    <t>3896FEA76AE851572EC38D4F3E65C97D</t>
  </si>
  <si>
    <t>3896FEA76AE85157E7CD345085FFB4D4</t>
  </si>
  <si>
    <t>3896FEA76AE85157B8685D1161E1567B</t>
  </si>
  <si>
    <t>3896FEA76AE851575F32FBD22B182539</t>
  </si>
  <si>
    <t>3896FEA76AE85157EAD55B65777A95E6</t>
  </si>
  <si>
    <t>3896FEA76AE85157FC72E552B2FF320E</t>
  </si>
  <si>
    <t>3896FEA76AE85157C49286E6A701D084</t>
  </si>
  <si>
    <t>3896FEA76AE85157C42E89442D2F4400</t>
  </si>
  <si>
    <t>10F935A8270501A4337CFD0DF1800666</t>
  </si>
  <si>
    <t>10F935A8270501A422C7068545252F33</t>
  </si>
  <si>
    <t>10F935A8270501A4C5A004CEB04D82DC</t>
  </si>
  <si>
    <t>10F935A8270501A43827648317BD7CDB</t>
  </si>
  <si>
    <t>10F935A8270501A460D8D0DBDA99B5C1</t>
  </si>
  <si>
    <t>A1E48ECA9234BA76D9BC0F783D90415E</t>
  </si>
  <si>
    <t>A1E48ECA9234BA7622468B75AFF5AD34</t>
  </si>
  <si>
    <t>A1E48ECA9234BA7639A06093EF9B31A3</t>
  </si>
  <si>
    <t>A1E48ECA9234BA7655551D334504179E</t>
  </si>
  <si>
    <t>A1E48ECA9234BA7676AF935BD2640930</t>
  </si>
  <si>
    <t>A1E48ECA9234BA7613834D9A6A19B9D5</t>
  </si>
  <si>
    <t>A1E48ECA9234BA76552B5ABD2440D62E</t>
  </si>
  <si>
    <t>A1E48ECA9234BA76BA80958D524E1933</t>
  </si>
  <si>
    <t>A1E48ECA9234BA7640389015C24202E5</t>
  </si>
  <si>
    <t>C72F1A82A7AB357B513138FE9138EC75</t>
  </si>
  <si>
    <t>10F935A8270501A4ED191D09C2189956</t>
  </si>
  <si>
    <t>C72F1A82A7AB357B67C37F5260E4537F</t>
  </si>
  <si>
    <t>C72F1A82A7AB357BF62CC207B0F2B29E</t>
  </si>
  <si>
    <t>C72F1A82A7AB357B800D0BF1ECDE1ECE</t>
  </si>
  <si>
    <t>C72F1A82A7AB357BC57AC4D9401D7041</t>
  </si>
  <si>
    <t>C72F1A82A7AB357BE1747B8D52C3B24C</t>
  </si>
  <si>
    <t>C72F1A82A7AB357BF2D3E48E6B80D5AA</t>
  </si>
  <si>
    <t>C72F1A82A7AB357B9E6C9FE06CAEBEB0</t>
  </si>
  <si>
    <t>C72F1A82A7AB357B44C830C413DDCBEE</t>
  </si>
  <si>
    <t>C72F1A82A7AB357B7DABB315B143B51F</t>
  </si>
  <si>
    <t>449780B6CD84F0AE121E0518BFADE229</t>
  </si>
  <si>
    <t>449780B6CD84F0AE5C954C3C94D46EBA</t>
  </si>
  <si>
    <t>449780B6CD84F0AEA3BA70B6AC235C69</t>
  </si>
  <si>
    <t>449780B6CD84F0AE6D0E72960F36F9A6</t>
  </si>
  <si>
    <t>449780B6CD84F0AEDE37CF55815ABCEE</t>
  </si>
  <si>
    <t>449780B6CD84F0AE0F7D1E424073A6A2</t>
  </si>
  <si>
    <t>449780B6CD84F0AE8CFC394EDC3FFE3D</t>
  </si>
  <si>
    <t>449780B6CD84F0AEBE881991F22C7BA4</t>
  </si>
  <si>
    <t>449780B6CD84F0AE927D0F47C7E2E580</t>
  </si>
  <si>
    <t>97385ADFB06FFFCAF24FD265E177A505</t>
  </si>
  <si>
    <t>97385ADFB06FFFCA509AF8F252A3674A</t>
  </si>
  <si>
    <t>97385ADFB06FFFCA1E831334351F7AE5</t>
  </si>
  <si>
    <t>97385ADFB06FFFCAA23D7A8B884A0978</t>
  </si>
  <si>
    <t>97385ADFB06FFFCAF6636853EB75AED5</t>
  </si>
  <si>
    <t>97385ADFB06FFFCA7894F9A7FCA4AD48</t>
  </si>
  <si>
    <t>97385ADFB06FFFCAD8FAC239A11A804D</t>
  </si>
  <si>
    <t>97385ADFB06FFFCA53F2F139BA463B24</t>
  </si>
  <si>
    <t>97385ADFB06FFFCA353F5B646851586C</t>
  </si>
  <si>
    <t>97385ADFB06FFFCA1665DFD9132BB9CA</t>
  </si>
  <si>
    <t>8785942B2FE7C0C3CE18378DB908C5E3</t>
  </si>
  <si>
    <t>8785942B2FE7C0C3F3BAF03F808CD8A0</t>
  </si>
  <si>
    <t>8785942B2FE7C0C34B9500125297E8CA</t>
  </si>
  <si>
    <t>8785942B2FE7C0C30BD900BD9312B01D</t>
  </si>
  <si>
    <t>8785942B2FE7C0C37AB82E39476ADA20</t>
  </si>
  <si>
    <t>8785942B2FE7C0C39154F9318BA3CE25</t>
  </si>
  <si>
    <t>8785942B2FE7C0C3D9484A0EE99E7C36</t>
  </si>
  <si>
    <t>8785942B2FE7C0C30B8DC0F67177FB70</t>
  </si>
  <si>
    <t>8785942B2FE7C0C358976A3064DBD432</t>
  </si>
  <si>
    <t>8785942B2FE7C0C38DCABDB4626A1EA5</t>
  </si>
  <si>
    <t>4ADC67FE92022DD985F2C3573C17DE39</t>
  </si>
  <si>
    <t>449780B6CD84F0AE99EE6F5C6445B15E</t>
  </si>
  <si>
    <t>4ADC67FE92022DD955841E04583872EA</t>
  </si>
  <si>
    <t>4ADC67FE92022DD90C1AA92516AD6A11</t>
  </si>
  <si>
    <t>4ADC67FE92022DD92F89580887E8935B</t>
  </si>
  <si>
    <t>4ADC67FE92022DD9C481C4A2778D76B4</t>
  </si>
  <si>
    <t>4ADC67FE92022DD9ECC66F0A55CB2EE2</t>
  </si>
  <si>
    <t>4ADC67FE92022DD98AB1E5A075DE1CC7</t>
  </si>
  <si>
    <t>4ADC67FE92022DD94A9E8EEBE9F192EA</t>
  </si>
  <si>
    <t>4ADC67FE92022DD904EEC51109D39C25</t>
  </si>
  <si>
    <t>4ADC67FE92022DD96E7EDA4069EC2856</t>
  </si>
  <si>
    <t>8EFF24DEA91C85C1541D8772C7DFE209</t>
  </si>
  <si>
    <t>8EFF24DEA91C85C175868849807DCFEE</t>
  </si>
  <si>
    <t>8EFF24DEA91C85C17B3DF5489EE93F98</t>
  </si>
  <si>
    <t>8EFF24DEA91C85C1933A2E9252DA45B7</t>
  </si>
  <si>
    <t>8EFF24DEA91C85C113692F07822A7CE1</t>
  </si>
  <si>
    <t>8EFF24DEA91C85C1E35D74F5D29F8C6A</t>
  </si>
  <si>
    <t>8EFF24DEA91C85C13D62FE359A34C58F</t>
  </si>
  <si>
    <t>8EFF24DEA91C85C1DEBD30E252D9B618</t>
  </si>
  <si>
    <t>8EFF24DEA91C85C12D54D7C8327A0AF2</t>
  </si>
  <si>
    <t>8EFF24DEA91C85C110C0EAFAEDF47303</t>
  </si>
  <si>
    <t>EC88D21F482E6EE40F56DC61C4DDFFD4</t>
  </si>
  <si>
    <t>EC88D21F482E6EE48A8EC1DF1BA9F7B4</t>
  </si>
  <si>
    <t>EC88D21F482E6EE41E8E44E4962DEED3</t>
  </si>
  <si>
    <t>EC88D21F482E6EE482974394AF8D5EDA</t>
  </si>
  <si>
    <t>EC88D21F482E6EE4002172910DB53595</t>
  </si>
  <si>
    <t>EC88D21F482E6EE40D4CDE473D8DD5B5</t>
  </si>
  <si>
    <t>EC88D21F482E6EE4C13F18745394F5AF</t>
  </si>
  <si>
    <t>EC88D21F482E6EE4579956CE15DFDECE</t>
  </si>
  <si>
    <t>EC88D21F482E6EE4FEA4B062E3501322</t>
  </si>
  <si>
    <t>EC88D21F482E6EE42CF62D2A344F5B32</t>
  </si>
  <si>
    <t>7F6821EA5F8AD0D495F5B41231D46FFD</t>
  </si>
  <si>
    <t>7F6821EA5F8AD0D4D20E52B391AEE5E1</t>
  </si>
  <si>
    <t>7F6821EA5F8AD0D4B969FE10CC1B7FBE</t>
  </si>
  <si>
    <t>7F6821EA5F8AD0D472A2B36973E39A55</t>
  </si>
  <si>
    <t>7F6821EA5F8AD0D409EFFA0A5E49D9C7</t>
  </si>
  <si>
    <t>7F6821EA5F8AD0D45FFCECE7D8048184</t>
  </si>
  <si>
    <t>7F6821EA5F8AD0D4BE73EED00CD4DBBB</t>
  </si>
  <si>
    <t>7F6821EA5F8AD0D45005B3ED3490AF35</t>
  </si>
  <si>
    <t>7F6821EA5F8AD0D47EFE12066F604943</t>
  </si>
  <si>
    <t>7F6821EA5F8AD0D40EC9AAD88C844E59</t>
  </si>
  <si>
    <t>C3597AF690B087A4CA4185FECF29AF50</t>
  </si>
  <si>
    <t>10F935A8270501A4B33082CC4E6C4190</t>
  </si>
  <si>
    <t>10F935A8270501A4500E263E74170F0D</t>
  </si>
  <si>
    <t>10F935A8270501A4120075FBEF9F70E7</t>
  </si>
  <si>
    <t>667099C3EE6DDC9597760C9E894F73D1</t>
  </si>
  <si>
    <t>667099C3EE6DDC95F03F0F37719097E8</t>
  </si>
  <si>
    <t>667099C3EE6DDC95C1B36F56CDB2938D</t>
  </si>
  <si>
    <t>667099C3EE6DDC95041650B98DF589D6</t>
  </si>
  <si>
    <t>667099C3EE6DDC95C02877CFB98C1F52</t>
  </si>
  <si>
    <t>667099C3EE6DDC953D4815416EC5733D</t>
  </si>
  <si>
    <t>667099C3EE6DDC950BA4A2B66BFD984F</t>
  </si>
  <si>
    <t>667099C3EE6DDC95A0023CF7AF18B8D5</t>
  </si>
  <si>
    <t>667099C3EE6DDC950509B74BD92693F7</t>
  </si>
  <si>
    <t>667099C3EE6DDC957A3E402159C9AE7F</t>
  </si>
  <si>
    <t>006A94EE5A1E92C657BBBF2648AE4E45</t>
  </si>
  <si>
    <t>006A94EE5A1E92C69A5DB521DE695209</t>
  </si>
  <si>
    <t>006A94EE5A1E92C696D0273F18519108</t>
  </si>
  <si>
    <t>006A94EE5A1E92C6E97D8E3B5BD7955D</t>
  </si>
  <si>
    <t>006A94EE5A1E92C616094AD5AA1325CE</t>
  </si>
  <si>
    <t>006A94EE5A1E92C6251E7549D6C499AC</t>
  </si>
  <si>
    <t>006A94EE5A1E92C6B58B4EB2E459F6A7</t>
  </si>
  <si>
    <t>006A94EE5A1E92C631ADDC7D83CEAC73</t>
  </si>
  <si>
    <t>006A94EE5A1E92C67ADC4807DE937D4D</t>
  </si>
  <si>
    <t>0875A5EB4B3D6C6CFA9597D0229D59E1</t>
  </si>
  <si>
    <t>0875A5EB4B3D6C6C0140534950C8B5D8</t>
  </si>
  <si>
    <t>0875A5EB4B3D6C6CCC7C673CBDCBDBD1</t>
  </si>
  <si>
    <t>0875A5EB4B3D6C6C08A7DA063BC21680</t>
  </si>
  <si>
    <t>0875A5EB4B3D6C6CF1715A0167F04AAA</t>
  </si>
  <si>
    <t>0875A5EB4B3D6C6C0D689A0FC38EB7AE</t>
  </si>
  <si>
    <t>0875A5EB4B3D6C6C411B94D7FB7B8B5D</t>
  </si>
  <si>
    <t>0875A5EB4B3D6C6CD3F5F9E8C7A08578</t>
  </si>
  <si>
    <t>0875A5EB4B3D6C6C29F976B1AC7BF84B</t>
  </si>
  <si>
    <t>0875A5EB4B3D6C6C2F656E6C5BE72F21</t>
  </si>
  <si>
    <t>0622DC4D52FD76E50068E2423703B267</t>
  </si>
  <si>
    <t>0622DC4D52FD76E51CDC36640C38FBDC</t>
  </si>
  <si>
    <t>0622DC4D52FD76E5A8CFF4A915F4FEA6</t>
  </si>
  <si>
    <t>0622DC4D52FD76E52DBD2670117BAE83</t>
  </si>
  <si>
    <t>0622DC4D52FD76E545F4FFA6E84E2CF8</t>
  </si>
  <si>
    <t>0622DC4D52FD76E5B582BDE99693EE23</t>
  </si>
  <si>
    <t>0622DC4D52FD76E547E300555B2F8672</t>
  </si>
  <si>
    <t>0622DC4D52FD76E53117203AC1457BB7</t>
  </si>
  <si>
    <t>0622DC4D52FD76E526CF2FE2708DBECF</t>
  </si>
  <si>
    <t>0622DC4D52FD76E535A7B7739FC9840D</t>
  </si>
  <si>
    <t>F83F9256B0C05D6DC003845FD52275A7</t>
  </si>
  <si>
    <t>F83F9256B0C05D6DD5BCC1F8081A5284</t>
  </si>
  <si>
    <t>F83F9256B0C05D6DF9BB19BA083DF0C1</t>
  </si>
  <si>
    <t>F83F9256B0C05D6DD0B4CAEA7D529D8D</t>
  </si>
  <si>
    <t>F83F9256B0C05D6D34D7A9D13BDA9B14</t>
  </si>
  <si>
    <t>F83F9256B0C05D6D39659D4AF684F231</t>
  </si>
  <si>
    <t>F83F9256B0C05D6D4B964C180B899E33</t>
  </si>
  <si>
    <t>F83F9256B0C05D6D528BBFBA0555B109</t>
  </si>
  <si>
    <t>F83F9256B0C05D6DB9DF54B2382E7F11</t>
  </si>
  <si>
    <t>F83F9256B0C05D6DA9F6C86B60655D27</t>
  </si>
  <si>
    <t>7E57C09168A13C72F80E21DDA1F5B5FD</t>
  </si>
  <si>
    <t>7E57C09168A13C724010E88D295B049D</t>
  </si>
  <si>
    <t>7E57C09168A13C721F8F33B6CFED4819</t>
  </si>
  <si>
    <t>7E57C09168A13C7213210EF0C1F45973</t>
  </si>
  <si>
    <t>7E57C09168A13C72BFE4484B08DE6FFE</t>
  </si>
  <si>
    <t>7E57C09168A13C72B263748732A510F3</t>
  </si>
  <si>
    <t>7E57C09168A13C72EE26E36DF469AEEE</t>
  </si>
  <si>
    <t>7E57C09168A13C724176AB33FED71974</t>
  </si>
  <si>
    <t>7E57C09168A13C72B322832B914E5856</t>
  </si>
  <si>
    <t>7E57C09168A13C7287AEF5A561CE26C3</t>
  </si>
  <si>
    <t>34CAF4E605E134D800A1797C6D4885BA</t>
  </si>
  <si>
    <t>34CAF4E605E134D8F5520308FFCDB7DF</t>
  </si>
  <si>
    <t>34CAF4E605E134D86C53A053454FE55F</t>
  </si>
  <si>
    <t>34CAF4E605E134D856DEF79297DF757A</t>
  </si>
  <si>
    <t>34CAF4E605E134D83115BB6AF5DAA8B3</t>
  </si>
  <si>
    <t>34CAF4E605E134D81F3E06A5AAD4DC98</t>
  </si>
  <si>
    <t>34CAF4E605E134D86B39A5BE386EBF48</t>
  </si>
  <si>
    <t>34CAF4E605E134D8127E4105A2282285</t>
  </si>
  <si>
    <t>3B22E5A408C1C9C65B596B2A10F326C6</t>
  </si>
  <si>
    <t>3B22E5A408C1C9C62F0C810F1ED25B6C</t>
  </si>
  <si>
    <t>3B22E5A408C1C9C612CF57E15E7E435F</t>
  </si>
  <si>
    <t>3B22E5A408C1C9C67773CD167703369A</t>
  </si>
  <si>
    <t>3B22E5A408C1C9C66072E6A1612E626C</t>
  </si>
  <si>
    <t>3B22E5A408C1C9C60C19BAE985193B33</t>
  </si>
  <si>
    <t>3B22E5A408C1C9C6548432BDD9CDC9FF</t>
  </si>
  <si>
    <t>3B22E5A408C1C9C67CFD16A24FDF788E</t>
  </si>
  <si>
    <t>3B22E5A408C1C9C66E49577C41FE54AF</t>
  </si>
  <si>
    <t>3B22E5A408C1C9C6DA4285EF3DE89E6B</t>
  </si>
  <si>
    <t>19834AF4CF94307B7F5FFE752902C2B3</t>
  </si>
  <si>
    <t>19834AF4CF94307B3F5D3F3997A9EFC2</t>
  </si>
  <si>
    <t>19834AF4CF94307B522A7AD6447FDAA5</t>
  </si>
  <si>
    <t>19834AF4CF94307B7A18903ABEFEC14C</t>
  </si>
  <si>
    <t>19834AF4CF94307BEB440951D5D5B1A0</t>
  </si>
  <si>
    <t>19834AF4CF94307BA19A61F125D7CDCE</t>
  </si>
  <si>
    <t>34CAF4E605E134D84562C82EEF24A1F8</t>
  </si>
  <si>
    <t>34CAF4E605E134D82FBFF581C841A75B</t>
  </si>
  <si>
    <t>19834AF4CF94307BB32344C3A470B87D</t>
  </si>
  <si>
    <t>19834AF4CF94307B6B6644D365DB9D76</t>
  </si>
  <si>
    <t>19834AF4CF94307B20C26B0BA311B93D</t>
  </si>
  <si>
    <t>19834AF4CF94307B1A3669608C4AE5A4</t>
  </si>
  <si>
    <t>133A2F2478F020185D9202CCE7063198</t>
  </si>
  <si>
    <t>133A2F2478F02018D65DA808AB795A68</t>
  </si>
  <si>
    <t>133A2F2478F02018010B32D702CB38FD</t>
  </si>
  <si>
    <t>133A2F2478F02018D8BA640C0FE7EC8E</t>
  </si>
  <si>
    <t>133A2F2478F02018080755265743BB17</t>
  </si>
  <si>
    <t>133A2F2478F02018A436050AA750638F</t>
  </si>
  <si>
    <t>133A2F2478F0201882D7C61984DF6A54</t>
  </si>
  <si>
    <t>133A2F2478F0201862DBA6E6C3CFC984</t>
  </si>
  <si>
    <t>133A2F2478F02018E9C73693259F00F4</t>
  </si>
  <si>
    <t>133A2F2478F020188E377310DEEAEB31</t>
  </si>
  <si>
    <t>C3597AF690B087A428A626DF71673B18</t>
  </si>
  <si>
    <t>C3597AF690B087A4EC03F7449B645848</t>
  </si>
  <si>
    <t>C3597AF690B087A4A8CE254F2BD1A9E4</t>
  </si>
  <si>
    <t>C3597AF690B087A4E72512180216F385</t>
  </si>
  <si>
    <t>C3597AF690B087A43AC1DB248A4C7C88</t>
  </si>
  <si>
    <t>C3597AF690B087A49C35CB0CCADF2460</t>
  </si>
  <si>
    <t>C3597AF690B087A42430A9F1B3CD34C3</t>
  </si>
  <si>
    <t>C3597AF690B087A416609D92EF7A2ADA</t>
  </si>
  <si>
    <t>53077487E7FC04F225E5782592ABB2C3</t>
  </si>
  <si>
    <t>53077487E7FC04F2C90C87E498F3B8CC</t>
  </si>
  <si>
    <t>53077487E7FC04F21D9BB706600B6270</t>
  </si>
  <si>
    <t>53077487E7FC04F2529206A06BAA3C08</t>
  </si>
  <si>
    <t>53077487E7FC04F238CC8CD3165BFC62</t>
  </si>
  <si>
    <t>53077487E7FC04F2423C064FF0166250</t>
  </si>
  <si>
    <t>53077487E7FC04F2865BBCB0CE195967</t>
  </si>
  <si>
    <t>53077487E7FC04F266065EB537011BD7</t>
  </si>
  <si>
    <t>53077487E7FC04F235F97A97FFD5A264</t>
  </si>
  <si>
    <t>5B0528B53514D05771D56C0FE6FB59E2</t>
  </si>
  <si>
    <t>5B0528B53514D057018BF96460F9DBA4</t>
  </si>
  <si>
    <t>5B0528B53514D057A5344F2957B4EF62</t>
  </si>
  <si>
    <t>5B0528B53514D0577E5B309812207850</t>
  </si>
  <si>
    <t>5B0528B53514D057FD9D417F66EDC3B4</t>
  </si>
  <si>
    <t>5B0528B53514D0572BEDD7544159CE87</t>
  </si>
  <si>
    <t>5B0528B53514D0572428E0B8F09CA396</t>
  </si>
  <si>
    <t>5B0528B53514D0571C55795D8BF2B875</t>
  </si>
  <si>
    <t>5B0528B53514D057AE7B867C86E5B112</t>
  </si>
  <si>
    <t>5B0528B53514D0577657204A215D1010</t>
  </si>
  <si>
    <t>A29F2081D06F15E2DD0A006D4BEC0D89</t>
  </si>
  <si>
    <t>A29F2081D06F15E2BED38F0A97281C8A</t>
  </si>
  <si>
    <t>A29F2081D06F15E2F298C5A3C8611740</t>
  </si>
  <si>
    <t>A29F2081D06F15E24E930EC546F92E40</t>
  </si>
  <si>
    <t>A29F2081D06F15E2E81992C3F819FF1C</t>
  </si>
  <si>
    <t>A29F2081D06F15E28C40DD929A237778</t>
  </si>
  <si>
    <t>A29F2081D06F15E26C0BCA1E0D83B202</t>
  </si>
  <si>
    <t>A29F2081D06F15E2F82B845DC4734C0C</t>
  </si>
  <si>
    <t>A29F2081D06F15E2116BB4B63A3C06FE</t>
  </si>
  <si>
    <t>A29F2081D06F15E2B4E1FEE414A376C8</t>
  </si>
  <si>
    <t>C5C1E4B5891CBAFCD666471452B9ABC1</t>
  </si>
  <si>
    <t>C5C1E4B5891CBAFC7FD1F629611322C8</t>
  </si>
  <si>
    <t>C5C1E4B5891CBAFCE718A26BFADFD8FA</t>
  </si>
  <si>
    <t>C5C1E4B5891CBAFCA5D943A4350F9E6C</t>
  </si>
  <si>
    <t>C5C1E4B5891CBAFC688EF7EB8AEC1E98</t>
  </si>
  <si>
    <t>C5C1E4B5891CBAFC2A5D90F8F7B56217</t>
  </si>
  <si>
    <t>C5C1E4B5891CBAFC1C0DAC9C8BA4CCF7</t>
  </si>
  <si>
    <t>C5C1E4B5891CBAFC50FF5221E4AF84B0</t>
  </si>
  <si>
    <t>C5C1E4B5891CBAFC0A9FDCD8B60DCDE8</t>
  </si>
  <si>
    <t>C5C1E4B5891CBAFCE7F6D4EDD2F57982</t>
  </si>
  <si>
    <t>E9B64090097D8A2C0AF8F87446603412</t>
  </si>
  <si>
    <t>E9B64090097D8A2CC078CF63B4E51A14</t>
  </si>
  <si>
    <t>E9B64090097D8A2CC9A35BE335AE971F</t>
  </si>
  <si>
    <t>E9B64090097D8A2CB3F66B47ADBB2B95</t>
  </si>
  <si>
    <t>E9B64090097D8A2C945C4903E682C231</t>
  </si>
  <si>
    <t>E9B64090097D8A2C8D7E2A277E006A44</t>
  </si>
  <si>
    <t>E9B64090097D8A2CBE6867BE21673F60</t>
  </si>
  <si>
    <t>E9B64090097D8A2C5CED8C14EC465496</t>
  </si>
  <si>
    <t>E9B64090097D8A2C20577DD6D482A33F</t>
  </si>
  <si>
    <t>E9B64090097D8A2C2A70A855BF3E2AA3</t>
  </si>
  <si>
    <t>DC3ACD501CD9F1CF1C005AD80D325385</t>
  </si>
  <si>
    <t>DC3ACD501CD9F1CFC06053F662EE804E</t>
  </si>
  <si>
    <t>DC3ACD501CD9F1CF39CD97903E369C49</t>
  </si>
  <si>
    <t>DC3ACD501CD9F1CF6BE51C2B48FB7EAA</t>
  </si>
  <si>
    <t>DC3ACD501CD9F1CFCD1E77BA0A5024FB</t>
  </si>
  <si>
    <t>DC3ACD501CD9F1CF05D9702929718CC5</t>
  </si>
  <si>
    <t>DC3ACD501CD9F1CFFB486BA691F2A2CE</t>
  </si>
  <si>
    <t>DC3ACD501CD9F1CF819B322FD6D84AB1</t>
  </si>
  <si>
    <t>DC3ACD501CD9F1CF5DA66CB48E789B39</t>
  </si>
  <si>
    <t>DC3ACD501CD9F1CFA84742CDB4FC2EB7</t>
  </si>
  <si>
    <t>2B08917509343070C668795DB38FE8CF</t>
  </si>
  <si>
    <t>2B089175093430700AD8DEECDCE5122F</t>
  </si>
  <si>
    <t>2B089175093430701C95D42B1455A76A</t>
  </si>
  <si>
    <t>2B08917509343070513ADCB9A7B01E69</t>
  </si>
  <si>
    <t>2B08917509343070C0B1E2DF20E1915D</t>
  </si>
  <si>
    <t>2B08917509343070EC2FB109D33CCE2A</t>
  </si>
  <si>
    <t>2B0891750934307096055862EC1429BC</t>
  </si>
  <si>
    <t>2B0891750934307020144DECC71D4D08</t>
  </si>
  <si>
    <t>2B089175093430701FD999BFCD47CB99</t>
  </si>
  <si>
    <t>2B08917509343070404BF0BD8A689A16</t>
  </si>
  <si>
    <t>A54879339CA40BB8F0DB015520D454BF</t>
  </si>
  <si>
    <t>A54879339CA40BB8C66407D2C0FFF431</t>
  </si>
  <si>
    <t>A54879339CA40BB8E8365E866660CC27</t>
  </si>
  <si>
    <t>A54879339CA40BB81ADA4393DF7C87D1</t>
  </si>
  <si>
    <t>A54879339CA40BB853F4D89ACE311068</t>
  </si>
  <si>
    <t>A54879339CA40BB8BD6343196FFCE522</t>
  </si>
  <si>
    <t>A54879339CA40BB85BCF40CB9EC6F9C2</t>
  </si>
  <si>
    <t>A54879339CA40BB8B961B3F2AFABECAE</t>
  </si>
  <si>
    <t>A54879339CA40BB8FC1EC25D75832D66</t>
  </si>
  <si>
    <t>A54879339CA40BB8FA4A8E32645E0A9A</t>
  </si>
  <si>
    <t>2F633FAEDF949A4FEE47A38A2080D1A7</t>
  </si>
  <si>
    <t>2F633FAEDF949A4F13C52239DE5BE051</t>
  </si>
  <si>
    <t>2F633FAEDF949A4FFC3C3B6F3C7BBDD6</t>
  </si>
  <si>
    <t>2F633FAEDF949A4F75F04EDF08D1123D</t>
  </si>
  <si>
    <t>2F633FAEDF949A4F73F67E04C65DB485</t>
  </si>
  <si>
    <t>2F633FAEDF949A4F52C06A49B34E0C14</t>
  </si>
  <si>
    <t>2F633FAEDF949A4FE747C3A25B8935B2</t>
  </si>
  <si>
    <t>2F633FAEDF949A4FF054BF05B27365E4</t>
  </si>
  <si>
    <t>2F633FAEDF949A4F62A65ADCFB8AF208</t>
  </si>
  <si>
    <t>2F633FAEDF949A4F7BF68F6AA5B37EAE</t>
  </si>
  <si>
    <t>9FC25170542DEF397CAC53DE11D573C5</t>
  </si>
  <si>
    <t>9FC25170542DEF392A0BAE4EBED5B49E</t>
  </si>
  <si>
    <t>1D8E0DE52D93B0272A1B24BB072BD028</t>
  </si>
  <si>
    <t>1D8E0DE52D93B0276EBF2F0E052B870E</t>
  </si>
  <si>
    <t>1D8E0DE52D93B02766CF525097985A8B</t>
  </si>
  <si>
    <t>1D8E0DE52D93B0277540FA61B2F57544</t>
  </si>
  <si>
    <t>1D8E0DE52D93B02755C6D09D690A7EB9</t>
  </si>
  <si>
    <t>4F4510FB4F6B46713FD622A755B81880</t>
  </si>
  <si>
    <t>4F4510FB4F6B46717CDE1B0BBF079EDD</t>
  </si>
  <si>
    <t>4F4510FB4F6B4671A04DA5CC9FE62573</t>
  </si>
  <si>
    <t>4F4510FB4F6B467137A17D4718021651</t>
  </si>
  <si>
    <t>4F4510FB4F6B4671E84C2728C18CB462</t>
  </si>
  <si>
    <t>4F4510FB4F6B4671D8E2D34E17E1267E</t>
  </si>
  <si>
    <t>4F4510FB4F6B46713D601883801508D5</t>
  </si>
  <si>
    <t>4F4510FB4F6B46717F744097BBE9B278</t>
  </si>
  <si>
    <t>4F4510FB4F6B467105CDDE2D72B90E8A</t>
  </si>
  <si>
    <t>4F4510FB4F6B4671F1F910D640A7454A</t>
  </si>
  <si>
    <t>5CE1F2CFA54A26C2155434128DEA6A08</t>
  </si>
  <si>
    <t>5CE1F2CFA54A26C2A918068BBAB5A136</t>
  </si>
  <si>
    <t>5CE1F2CFA54A26C29F7C762CBFAAFAF7</t>
  </si>
  <si>
    <t>5CE1F2CFA54A26C2EEF2FC385CE44C8D</t>
  </si>
  <si>
    <t>5CE1F2CFA54A26C21AC6B463194E8D91</t>
  </si>
  <si>
    <t>5CE1F2CFA54A26C246373D00C0FB9405</t>
  </si>
  <si>
    <t>5CE1F2CFA54A26C24E3C69187E58D568</t>
  </si>
  <si>
    <t>5CE1F2CFA54A26C243A1D5B2552EC07B</t>
  </si>
  <si>
    <t>5CE1F2CFA54A26C2C6BC6E34E75BBB7B</t>
  </si>
  <si>
    <t>5ABC0BA29ECEBD10894FCDBAA54BA499</t>
  </si>
  <si>
    <t>5ABC0BA29ECEBD10A898D9D7414EDD6E</t>
  </si>
  <si>
    <t>5ABC0BA29ECEBD1026B4A39ED5EB0828</t>
  </si>
  <si>
    <t>5ABC0BA29ECEBD105E5C10C1AC6A8E98</t>
  </si>
  <si>
    <t>5ABC0BA29ECEBD10386958837CE1C2AF</t>
  </si>
  <si>
    <t>5ABC0BA29ECEBD1005DA555E06BEF931</t>
  </si>
  <si>
    <t>5ABC0BA29ECEBD10C7B8320869C8E4A8</t>
  </si>
  <si>
    <t>5ABC0BA29ECEBD10E63D35E8FF31F9D7</t>
  </si>
  <si>
    <t>5ABC0BA29ECEBD10AB6D0EB2BF154633</t>
  </si>
  <si>
    <t>5ABC0BA29ECEBD108CF0E5207115B72D</t>
  </si>
  <si>
    <t>46295DC12D79415200129BCD53B8964A</t>
  </si>
  <si>
    <t>46295DC12D79415278F147F8BBE8929B</t>
  </si>
  <si>
    <t>46295DC12D7941529B8370EB2C7960AF</t>
  </si>
  <si>
    <t>46295DC12D794152CBD9D03501F75CD4</t>
  </si>
  <si>
    <t>46295DC12D794152E36D9A64F30BD7E0</t>
  </si>
  <si>
    <t>46295DC12D794152FEA13F30E0501F90</t>
  </si>
  <si>
    <t>46295DC12D794152632783436F124502</t>
  </si>
  <si>
    <t>46295DC12D7941520A52895C0361087E</t>
  </si>
  <si>
    <t>46295DC12D79415296B45AB8FDD12C10</t>
  </si>
  <si>
    <t>46295DC12D794152646DCAB0AF87A8A8</t>
  </si>
  <si>
    <t>5D347F6CDA2D850206E2BBFA1C28C6E2</t>
  </si>
  <si>
    <t>5D347F6CDA2D8502E0746B9659119A99</t>
  </si>
  <si>
    <t>5D347F6CDA2D850222778EC4C36539AE</t>
  </si>
  <si>
    <t>5D347F6CDA2D850270132FB03D8D70CE</t>
  </si>
  <si>
    <t>5D347F6CDA2D85022F908C3B0804265B</t>
  </si>
  <si>
    <t>5D347F6CDA2D850224DA200E4F277680</t>
  </si>
  <si>
    <t>5D347F6CDA2D8502083F8F9A722E59C9</t>
  </si>
  <si>
    <t>5D347F6CDA2D85022372B5914030EE19</t>
  </si>
  <si>
    <t>5D347F6CDA2D8502EFF9F361B139A776</t>
  </si>
  <si>
    <t>5D347F6CDA2D85027361B430DBE20281</t>
  </si>
  <si>
    <t>DD43E87CC58F31C634EC1451DFAE0110</t>
  </si>
  <si>
    <t>DD43E87CC58F31C6C2A7694D7BD1215F</t>
  </si>
  <si>
    <t>DD43E87CC58F31C6849280184414660F</t>
  </si>
  <si>
    <t>DD43E87CC58F31C6DE4C1E71E340A3A4</t>
  </si>
  <si>
    <t>DD43E87CC58F31C6F1438F6A383269C9</t>
  </si>
  <si>
    <t>DD43E87CC58F31C6A0CB5C9679194A75</t>
  </si>
  <si>
    <t>DD43E87CC58F31C6CA67953E2ADB9552</t>
  </si>
  <si>
    <t>DD43E87CC58F31C6F169AC93C5298B32</t>
  </si>
  <si>
    <t>DD43E87CC58F31C63749A5811BAB4FED</t>
  </si>
  <si>
    <t>DD43E87CC58F31C659C48F54EC4C26C4</t>
  </si>
  <si>
    <t>6BC3452D2E6A0E67EC257228547EE3B4</t>
  </si>
  <si>
    <t>6BC3452D2E6A0E67BABBC8C2F6936B9A</t>
  </si>
  <si>
    <t>6BC3452D2E6A0E67730122C63874BE6A</t>
  </si>
  <si>
    <t>6BC3452D2E6A0E671B45310D392CCFC9</t>
  </si>
  <si>
    <t>6BC3452D2E6A0E6798D006D06D004D54</t>
  </si>
  <si>
    <t>6BC3452D2E6A0E673C2C0318AB2D6737</t>
  </si>
  <si>
    <t>6BC3452D2E6A0E67CE605EEF6D506D2B</t>
  </si>
  <si>
    <t>6BC3452D2E6A0E679AB46367FAB46E1A</t>
  </si>
  <si>
    <t>6BC3452D2E6A0E673CFE4638E00D70CA</t>
  </si>
  <si>
    <t>6BC3452D2E6A0E6758BCBB28EECDA13D</t>
  </si>
  <si>
    <t>A72EA1BEF48CBCC76A299509FD1BE504</t>
  </si>
  <si>
    <t>A72EA1BEF48CBCC7E59F5422E4F417BA</t>
  </si>
  <si>
    <t>A72EA1BEF48CBCC7A0D73E88C82CB9AD</t>
  </si>
  <si>
    <t>A72EA1BEF48CBCC7119AC44C6C11D7B8</t>
  </si>
  <si>
    <t>A72EA1BEF48CBCC7E4FDF99DD681F644</t>
  </si>
  <si>
    <t>A72EA1BEF48CBCC733EA3C3C35B2CE7B</t>
  </si>
  <si>
    <t>A72EA1BEF48CBCC7E1A356FCC1B66E13</t>
  </si>
  <si>
    <t>A72EA1BEF48CBCC7DFFC0E0CC2C9DE6E</t>
  </si>
  <si>
    <t>A72EA1BEF48CBCC7CFE09198DB4C8C1B</t>
  </si>
  <si>
    <t>A72EA1BEF48CBCC7974957E70FAF247D</t>
  </si>
  <si>
    <t>2CC958A00A77EA7A849E9F2D11102858</t>
  </si>
  <si>
    <t>2CC958A00A77EA7A453B727C28DD1903</t>
  </si>
  <si>
    <t>2CC958A00A77EA7A1176B80F4DEC7451</t>
  </si>
  <si>
    <t>2CC958A00A77EA7A8028508D222E2971</t>
  </si>
  <si>
    <t>2CC958A00A77EA7A434A739D29FB1D5C</t>
  </si>
  <si>
    <t>2CC958A00A77EA7A5B57AB9078E44F3E</t>
  </si>
  <si>
    <t>2CC958A00A77EA7A92D55A20100EC90E</t>
  </si>
  <si>
    <t>2CC958A00A77EA7AD1ACB78205A23B62</t>
  </si>
  <si>
    <t>2CC958A00A77EA7AE9101DC4665385AE</t>
  </si>
  <si>
    <t>2CC958A00A77EA7AE2172204D7B373DA</t>
  </si>
  <si>
    <t>F4437DE7A1BF7F8CE9CBDC57B757B4A1</t>
  </si>
  <si>
    <t>F4437DE7A1BF7F8C285461BCABCD61EF</t>
  </si>
  <si>
    <t>F4437DE7A1BF7F8C85850B2DE15ADCE1</t>
  </si>
  <si>
    <t>F4437DE7A1BF7F8C969B576FFE22640A</t>
  </si>
  <si>
    <t>F4437DE7A1BF7F8CC0BCCBDCCE0F80AF</t>
  </si>
  <si>
    <t>7CD4E6551F6DBCE300B52A965BC20106</t>
  </si>
  <si>
    <t>7CD4E6551F6DBCE3B55C2CDCCE5B9D9F</t>
  </si>
  <si>
    <t>7CD4E6551F6DBCE3CFC00D8A1DD61ED2</t>
  </si>
  <si>
    <t>7CD4E6551F6DBCE3DA5733612F0347F0</t>
  </si>
  <si>
    <t>7CD4E6551F6DBCE3203185725322E80B</t>
  </si>
  <si>
    <t>62BBD6CF93C7219AFA44369932E1D751</t>
  </si>
  <si>
    <t>62BBD6CF93C7219AD23B1B44E93899F9</t>
  </si>
  <si>
    <t>62BBD6CF93C7219A77DC056980EEE736</t>
  </si>
  <si>
    <t>62BBD6CF93C7219A149CFC9BFD5EA6C6</t>
  </si>
  <si>
    <t>62BBD6CF93C7219A26CA167B702223D5</t>
  </si>
  <si>
    <t>62BBD6CF93C7219AC64E18015CAF7F6E</t>
  </si>
  <si>
    <t>62BBD6CF93C7219A18B2D89BBB09C313</t>
  </si>
  <si>
    <t>62BBD6CF93C7219A8C73E77D536CE0A8</t>
  </si>
  <si>
    <t>62BBD6CF93C7219A4C0FED304B3DA191</t>
  </si>
  <si>
    <t>62BBD6CF93C7219A3E0A56CB2BFD2300</t>
  </si>
  <si>
    <t>C453BEE9A58B572B4A2648BEB21F9E05</t>
  </si>
  <si>
    <t>C453BEE9A58B572B5E2A05A6582230EF</t>
  </si>
  <si>
    <t>C453BEE9A58B572B7862BBC99028332C</t>
  </si>
  <si>
    <t>C453BEE9A58B572B831375227A3B8626</t>
  </si>
  <si>
    <t>C453BEE9A58B572B8579FC4B7400519E</t>
  </si>
  <si>
    <t>C453BEE9A58B572B2A47598D2B95B599</t>
  </si>
  <si>
    <t>C453BEE9A58B572B3A9DB5BB6E6251DB</t>
  </si>
  <si>
    <t>C453BEE9A58B572B762ADD26D5ADC41A</t>
  </si>
  <si>
    <t>C453BEE9A58B572BCE936DB2CBBE8770</t>
  </si>
  <si>
    <t>C453BEE9A58B572B9CA5D91E4CCB52BE</t>
  </si>
  <si>
    <t>28BB6FDBE8E032A86606086CD13BA7CD</t>
  </si>
  <si>
    <t>28BB6FDBE8E032A86657AE88256C4195</t>
  </si>
  <si>
    <t>28BB6FDBE8E032A8C6DD6B32B46284EC</t>
  </si>
  <si>
    <t>28BB6FDBE8E032A8243AAE733FD8408F</t>
  </si>
  <si>
    <t>28BB6FDBE8E032A81DF5CAFFFE4A1CE8</t>
  </si>
  <si>
    <t>28BB6FDBE8E032A8A077E13F8951A6EA</t>
  </si>
  <si>
    <t>F4437DE7A1BF7F8CA7917DC68BAB1D4C</t>
  </si>
  <si>
    <t>F4437DE7A1BF7F8CF5AB1CA91CB7F668</t>
  </si>
  <si>
    <t>F4437DE7A1BF7F8CCFBF898C85CF0088</t>
  </si>
  <si>
    <t>F4437DE7A1BF7F8CB6DC6046BC90737F</t>
  </si>
  <si>
    <t>E1C2C6A98EF3847A387BB8358173A04A</t>
  </si>
  <si>
    <t>E1C2C6A98EF3847AE5842E7C336A9820</t>
  </si>
  <si>
    <t>E1C2C6A98EF3847A6320B36750007B5D</t>
  </si>
  <si>
    <t>E1C2C6A98EF3847AF53AA9212FE70C77</t>
  </si>
  <si>
    <t>E1C2C6A98EF3847ADDFFC973D91E4E9A</t>
  </si>
  <si>
    <t>E1C2C6A98EF3847AC34B4BED48F7647D</t>
  </si>
  <si>
    <t>E1C2C6A98EF3847A6B610764E4965A44</t>
  </si>
  <si>
    <t>E1C2C6A98EF3847AD5361773C3118E3F</t>
  </si>
  <si>
    <t>E1C2C6A98EF3847A63E53698A5265B3F</t>
  </si>
  <si>
    <t>E1C2C6A98EF3847A3C2BC3D60B6AFEE1</t>
  </si>
  <si>
    <t>D087A66339F0A9B9500039512092FDB4</t>
  </si>
  <si>
    <t>D087A66339F0A9B97513664ACC5F51EB</t>
  </si>
  <si>
    <t>D087A66339F0A9B9A8A1A8286E0405D2</t>
  </si>
  <si>
    <t>D087A66339F0A9B9FA6D93C43168F49E</t>
  </si>
  <si>
    <t>D087A66339F0A9B9E894ADBC770DD73F</t>
  </si>
  <si>
    <t>D087A66339F0A9B9BD85110DDE6B6864</t>
  </si>
  <si>
    <t>D087A66339F0A9B9751B68A210C53C5A</t>
  </si>
  <si>
    <t>D087A66339F0A9B91646D08E0769B345</t>
  </si>
  <si>
    <t>D087A66339F0A9B9457215004E8F9CC9</t>
  </si>
  <si>
    <t>0321EBC5613BD7104E92AEF3883E03F1</t>
  </si>
  <si>
    <t>0321EBC5613BD71002AD12C96BE1394D</t>
  </si>
  <si>
    <t>0321EBC5613BD71033525BA5ECFC75E2</t>
  </si>
  <si>
    <t>0321EBC5613BD7103FE8665885846841</t>
  </si>
  <si>
    <t>0321EBC5613BD7109D4E9565027EA479</t>
  </si>
  <si>
    <t>0321EBC5613BD710ADF829ADB41A83ED</t>
  </si>
  <si>
    <t>0321EBC5613BD7101051BA5A3184B8DE</t>
  </si>
  <si>
    <t>0321EBC5613BD710BF68D1E533EDCC6B</t>
  </si>
  <si>
    <t>0321EBC5613BD710AD3A87F3E273A0AD</t>
  </si>
  <si>
    <t>0321EBC5613BD710FB5396B045B74B33</t>
  </si>
  <si>
    <t>A62722C562F2909D3920EE354B9AB8BE</t>
  </si>
  <si>
    <t>A62722C562F2909DE48B6E7A84A521CD</t>
  </si>
  <si>
    <t>A62722C562F2909DB0F9E7AEB073D95F</t>
  </si>
  <si>
    <t>A62722C562F2909D8C3059B86C546DCA</t>
  </si>
  <si>
    <t>A62722C562F2909DE820D083DE68DC6F</t>
  </si>
  <si>
    <t>A62722C562F2909DB6A8CD2DA5D0DBBE</t>
  </si>
  <si>
    <t>A62722C562F2909DD8314034B676C10C</t>
  </si>
  <si>
    <t>A62722C562F2909D4B7AB6D224DC31C6</t>
  </si>
  <si>
    <t>A62722C562F2909D95E464CBE79FB9D7</t>
  </si>
  <si>
    <t>A62722C562F2909D5DEB3D9575B42311</t>
  </si>
  <si>
    <t>30B47B2C7637C26C9C065AA09C54B221</t>
  </si>
  <si>
    <t>30B47B2C7637C26C1B416318BE5F2724</t>
  </si>
  <si>
    <t>30B47B2C7637C26C34A48BF575F38731</t>
  </si>
  <si>
    <t>30B47B2C7637C26C643630CBE63F70E8</t>
  </si>
  <si>
    <t>30B47B2C7637C26CC4EFA58599EB8C33</t>
  </si>
  <si>
    <t>30B47B2C7637C26C643D3D5C0CBE9313</t>
  </si>
  <si>
    <t>30B47B2C7637C26C1ED06BB356A894C1</t>
  </si>
  <si>
    <t>30B47B2C7637C26C1D90F37D18778E84</t>
  </si>
  <si>
    <t>30B47B2C7637C26CAEECAEE02D01C1F4</t>
  </si>
  <si>
    <t>30B47B2C7637C26C869C455E2707E88C</t>
  </si>
  <si>
    <t>2BEBDBC1B0F864A69C39EF11F603A0CE</t>
  </si>
  <si>
    <t>2BEBDBC1B0F864A6F6503D4E98F4BD30</t>
  </si>
  <si>
    <t>2BEBDBC1B0F864A6503EBECCB381F5E7</t>
  </si>
  <si>
    <t>2BEBDBC1B0F864A692E625FF34DC5F84</t>
  </si>
  <si>
    <t>2BEBDBC1B0F864A69A955C95D2E644A6</t>
  </si>
  <si>
    <t>2BEBDBC1B0F864A682137A58B9B723C3</t>
  </si>
  <si>
    <t>2BEBDBC1B0F864A6C64CFE0BECFA61F2</t>
  </si>
  <si>
    <t>2BEBDBC1B0F864A65A6FAD708E42A2FA</t>
  </si>
  <si>
    <t>2BEBDBC1B0F864A66CECB83121612A37</t>
  </si>
  <si>
    <t>2BEBDBC1B0F864A6A5D1C0C1A908B3C7</t>
  </si>
  <si>
    <t>7CD4E6551F6DBCE3FB4155836053F0B1</t>
  </si>
  <si>
    <t>7CD4E6551F6DBCE32D6E021B989AA1A3</t>
  </si>
  <si>
    <t>7CD4E6551F6DBCE3A92917C29BEE69C8</t>
  </si>
  <si>
    <t>7CD4E6551F6DBCE33E3E940A412DEE05</t>
  </si>
  <si>
    <t>7CD4E6551F6DBCE35947BC6FC2DE6C5E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</si>
</sst>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P1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32.796875" customWidth="true" bestFit="true"/>
    <col min="8" max="8" width="53.53515625" customWidth="true" bestFit="true"/>
    <col min="9" max="9" width="255.0" customWidth="true" bestFit="true"/>
    <col min="10" max="10" width="100.48046875" customWidth="true" bestFit="true"/>
    <col min="11" max="11" width="255.0" customWidth="true" bestFit="true"/>
    <col min="12" max="12" width="76.2890625" customWidth="true" bestFit="true"/>
    <col min="13" max="13" width="22.515625" customWidth="true" bestFit="true"/>
    <col min="14" max="14" width="26.27734375" customWidth="true" bestFit="true"/>
    <col min="15" max="15" width="28.12109375" customWidth="true" bestFit="true"/>
    <col min="16" max="16" width="60.0" customWidth="true" bestFit="true"/>
    <col min="17" max="17" width="68.96875" customWidth="true" bestFit="true"/>
    <col min="18" max="18" width="69.98828125" customWidth="true" bestFit="true"/>
    <col min="19" max="19" width="64.0859375" customWidth="true" bestFit="true"/>
    <col min="20" max="20" width="61.48046875" customWidth="true" bestFit="true"/>
    <col min="21" max="21" width="70.9375" customWidth="true" bestFit="true"/>
    <col min="22" max="22" width="74.94140625" customWidth="true" bestFit="true"/>
    <col min="23" max="23" width="68.97265625" customWidth="true" bestFit="true"/>
    <col min="24" max="24" width="65.05078125" customWidth="true" bestFit="true"/>
    <col min="25" max="25" width="67.05078125" customWidth="true" bestFit="true"/>
    <col min="26" max="26" width="64.1328125" customWidth="true" bestFit="true"/>
    <col min="27" max="27" width="77.3203125" customWidth="true" bestFit="true"/>
    <col min="28" max="28" width="72.95703125" customWidth="true" bestFit="true"/>
    <col min="29" max="29" width="83.9609375" customWidth="true" bestFit="true"/>
    <col min="30" max="30" width="59.14453125" customWidth="true" bestFit="true"/>
    <col min="31" max="31" width="59.51171875" customWidth="true" bestFit="true"/>
    <col min="32" max="32" width="61.97265625" customWidth="true" bestFit="true"/>
    <col min="33" max="33" width="60.2890625" customWidth="true" bestFit="true"/>
    <col min="34" max="34" width="62.80859375" customWidth="true" bestFit="true"/>
    <col min="35" max="35" width="69.7734375" customWidth="true" bestFit="true"/>
    <col min="36" max="36" width="44.09765625" customWidth="true" bestFit="true"/>
    <col min="37" max="37" width="30.28125" customWidth="true" bestFit="true"/>
    <col min="38" max="38" width="16.55859375" customWidth="true" bestFit="true"/>
    <col min="39" max="39" width="48.33984375" customWidth="true" bestFit="true"/>
    <col min="40" max="40" width="50.484375" customWidth="true" bestFit="true"/>
    <col min="41" max="41" width="36.74609375" customWidth="true" bestFit="true"/>
    <col min="42" max="42" width="69.7578125" customWidth="true" bestFit="true"/>
    <col min="43" max="43" width="22.8671875" customWidth="true" bestFit="true"/>
    <col min="44" max="44" width="23.35546875" customWidth="true" bestFit="true"/>
    <col min="45" max="45" width="17.62109375" customWidth="true" bestFit="true"/>
    <col min="46" max="46" width="35.3359375" customWidth="true" bestFit="true"/>
    <col min="47" max="47" width="22.2421875" customWidth="true" bestFit="true"/>
    <col min="48" max="48" width="255.0" customWidth="true" bestFit="true"/>
    <col min="49" max="49" width="84.94921875" customWidth="true" bestFit="true"/>
    <col min="50" max="50" width="74.58984375" customWidth="true" bestFit="true"/>
    <col min="51" max="51" width="66.234375" customWidth="true" bestFit="true"/>
    <col min="52" max="52" width="73.3046875" customWidth="true" bestFit="true"/>
    <col min="53" max="53" width="76.953125" customWidth="true" bestFit="true"/>
    <col min="54" max="54" width="27.12890625" customWidth="true" bestFit="true"/>
    <col min="55" max="55" width="23.69140625" customWidth="true" bestFit="true"/>
    <col min="56" max="56" width="55.56640625" customWidth="true" bestFit="true"/>
    <col min="57" max="57" width="42.2109375" customWidth="true" bestFit="true"/>
    <col min="58" max="58" width="48.7890625" customWidth="true" bestFit="true"/>
    <col min="59" max="59" width="42.32421875" customWidth="true" bestFit="true"/>
    <col min="60" max="60" width="63.46484375" customWidth="true" bestFit="true"/>
    <col min="61" max="61" width="41.6796875" customWidth="true" bestFit="true"/>
    <col min="62" max="62" width="61.66015625" customWidth="true" bestFit="true"/>
    <col min="63" max="63" width="82.50390625" customWidth="true" bestFit="true"/>
    <col min="64" max="64" width="73.1796875" customWidth="true" bestFit="true"/>
    <col min="65" max="65" width="17.5390625" customWidth="true" bestFit="true"/>
    <col min="66" max="66" width="20.015625" customWidth="true" bestFit="true"/>
    <col min="67" max="67" width="255.0" customWidth="true" bestFit="true"/>
    <col min="1" max="1" width="36.42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c r="A6" t="s" s="1">
        <v>81</v>
      </c>
    </row>
    <row r="7">
      <c r="B7" t="s" s="2">
        <v>82</v>
      </c>
      <c r="C7" t="s" s="2">
        <v>83</v>
      </c>
      <c r="D7" t="s" s="2">
        <v>84</v>
      </c>
      <c r="E7" t="s" s="2">
        <v>85</v>
      </c>
      <c r="F7" t="s" s="2">
        <v>86</v>
      </c>
      <c r="G7" t="s" s="2">
        <v>87</v>
      </c>
      <c r="H7" t="s" s="2">
        <v>88</v>
      </c>
      <c r="I7" t="s" s="2">
        <v>89</v>
      </c>
      <c r="J7" t="s" s="2">
        <v>90</v>
      </c>
      <c r="K7" t="s" s="2">
        <v>91</v>
      </c>
      <c r="L7" t="s" s="2">
        <v>92</v>
      </c>
      <c r="M7" t="s" s="2">
        <v>93</v>
      </c>
      <c r="N7" t="s" s="2">
        <v>94</v>
      </c>
      <c r="O7" t="s" s="2">
        <v>95</v>
      </c>
      <c r="P7" t="s" s="2">
        <v>96</v>
      </c>
      <c r="Q7" t="s" s="2">
        <v>97</v>
      </c>
      <c r="R7" t="s" s="2">
        <v>98</v>
      </c>
      <c r="S7" t="s" s="2">
        <v>99</v>
      </c>
      <c r="T7" t="s" s="2">
        <v>100</v>
      </c>
      <c r="U7" t="s" s="2">
        <v>101</v>
      </c>
      <c r="V7" t="s" s="2">
        <v>102</v>
      </c>
      <c r="W7" t="s" s="2">
        <v>103</v>
      </c>
      <c r="X7" t="s" s="2">
        <v>104</v>
      </c>
      <c r="Y7" t="s" s="2">
        <v>105</v>
      </c>
      <c r="Z7" t="s" s="2">
        <v>106</v>
      </c>
      <c r="AA7" t="s" s="2">
        <v>107</v>
      </c>
      <c r="AB7" t="s" s="2">
        <v>108</v>
      </c>
      <c r="AC7" t="s" s="2">
        <v>109</v>
      </c>
      <c r="AD7" t="s" s="2">
        <v>110</v>
      </c>
      <c r="AE7" t="s" s="2">
        <v>111</v>
      </c>
      <c r="AF7" t="s" s="2">
        <v>112</v>
      </c>
      <c r="AG7" t="s" s="2">
        <v>113</v>
      </c>
      <c r="AH7" t="s" s="2">
        <v>114</v>
      </c>
      <c r="AI7" t="s" s="2">
        <v>115</v>
      </c>
      <c r="AJ7" t="s" s="2">
        <v>116</v>
      </c>
      <c r="AK7" t="s" s="2">
        <v>117</v>
      </c>
      <c r="AL7" t="s" s="2">
        <v>118</v>
      </c>
      <c r="AM7" t="s" s="2">
        <v>119</v>
      </c>
      <c r="AN7" t="s" s="2">
        <v>120</v>
      </c>
      <c r="AO7" t="s" s="2">
        <v>121</v>
      </c>
      <c r="AP7" t="s" s="2">
        <v>122</v>
      </c>
      <c r="AQ7" t="s" s="2">
        <v>123</v>
      </c>
      <c r="AR7" t="s" s="2">
        <v>124</v>
      </c>
      <c r="AS7" t="s" s="2">
        <v>125</v>
      </c>
      <c r="AT7" t="s" s="2">
        <v>126</v>
      </c>
      <c r="AU7" t="s" s="2">
        <v>127</v>
      </c>
      <c r="AV7" t="s" s="2">
        <v>128</v>
      </c>
      <c r="AW7" t="s" s="2">
        <v>129</v>
      </c>
      <c r="AX7" t="s" s="2">
        <v>130</v>
      </c>
      <c r="AY7" t="s" s="2">
        <v>131</v>
      </c>
      <c r="AZ7" t="s" s="2">
        <v>132</v>
      </c>
      <c r="BA7" t="s" s="2">
        <v>133</v>
      </c>
      <c r="BB7" t="s" s="2">
        <v>134</v>
      </c>
      <c r="BC7" t="s" s="2">
        <v>135</v>
      </c>
      <c r="BD7" t="s" s="2">
        <v>136</v>
      </c>
      <c r="BE7" t="s" s="2">
        <v>137</v>
      </c>
      <c r="BF7" t="s" s="2">
        <v>138</v>
      </c>
      <c r="BG7" t="s" s="2">
        <v>139</v>
      </c>
      <c r="BH7" t="s" s="2">
        <v>140</v>
      </c>
      <c r="BI7" t="s" s="2">
        <v>141</v>
      </c>
      <c r="BJ7" t="s" s="2">
        <v>142</v>
      </c>
      <c r="BK7" t="s" s="2">
        <v>143</v>
      </c>
      <c r="BL7" t="s" s="2">
        <v>144</v>
      </c>
      <c r="BM7" t="s" s="2">
        <v>145</v>
      </c>
      <c r="BN7" t="s" s="2">
        <v>146</v>
      </c>
      <c r="BO7" t="s" s="2">
        <v>147</v>
      </c>
    </row>
    <row r="8" ht="45.0" customHeight="true">
      <c r="A8" t="s" s="4">
        <v>148</v>
      </c>
      <c r="B8" t="s" s="4">
        <v>149</v>
      </c>
      <c r="C8" t="s" s="4">
        <v>150</v>
      </c>
      <c r="D8" t="s" s="4">
        <v>151</v>
      </c>
      <c r="E8" t="s" s="4">
        <v>152</v>
      </c>
      <c r="F8" t="s" s="4">
        <v>153</v>
      </c>
      <c r="G8" t="s" s="4">
        <v>154</v>
      </c>
      <c r="H8" t="s" s="4">
        <v>155</v>
      </c>
      <c r="I8" t="s" s="4">
        <v>156</v>
      </c>
      <c r="J8" t="s" s="4">
        <v>157</v>
      </c>
      <c r="K8" t="s" s="4">
        <v>158</v>
      </c>
      <c r="L8" t="s" s="4">
        <v>159</v>
      </c>
      <c r="M8" t="s" s="4">
        <v>160</v>
      </c>
      <c r="N8" t="s" s="4">
        <v>160</v>
      </c>
      <c r="O8" t="s" s="4">
        <v>160</v>
      </c>
      <c r="P8" t="s" s="4">
        <v>161</v>
      </c>
      <c r="Q8" t="s" s="4">
        <v>162</v>
      </c>
      <c r="R8" t="s" s="4">
        <v>163</v>
      </c>
      <c r="S8" t="s" s="4">
        <v>164</v>
      </c>
      <c r="T8" t="s" s="4">
        <v>165</v>
      </c>
      <c r="U8" t="s" s="4">
        <v>166</v>
      </c>
      <c r="V8" t="s" s="4">
        <v>167</v>
      </c>
      <c r="W8" t="s" s="4">
        <v>168</v>
      </c>
      <c r="X8" t="s" s="4">
        <v>160</v>
      </c>
      <c r="Y8" t="s" s="4">
        <v>160</v>
      </c>
      <c r="Z8" t="s" s="4">
        <v>169</v>
      </c>
      <c r="AA8" t="s" s="4">
        <v>170</v>
      </c>
      <c r="AB8" t="s" s="4">
        <v>171</v>
      </c>
      <c r="AC8" t="s" s="4">
        <v>172</v>
      </c>
      <c r="AD8" t="s" s="4">
        <v>173</v>
      </c>
      <c r="AE8" t="s" s="4">
        <v>170</v>
      </c>
      <c r="AF8" t="s" s="4">
        <v>160</v>
      </c>
      <c r="AG8" t="s" s="4">
        <v>160</v>
      </c>
      <c r="AH8" t="s" s="4">
        <v>160</v>
      </c>
      <c r="AI8" t="s" s="4">
        <v>174</v>
      </c>
      <c r="AJ8" t="s" s="4">
        <v>175</v>
      </c>
      <c r="AK8" t="s" s="4">
        <v>155</v>
      </c>
      <c r="AL8" t="s" s="4">
        <v>176</v>
      </c>
      <c r="AM8" t="s" s="4">
        <v>176</v>
      </c>
      <c r="AN8" t="s" s="4">
        <v>177</v>
      </c>
      <c r="AO8" t="s" s="4">
        <v>178</v>
      </c>
      <c r="AP8" t="s" s="4">
        <v>179</v>
      </c>
      <c r="AQ8" t="s" s="4">
        <v>180</v>
      </c>
      <c r="AR8" t="s" s="4">
        <v>180</v>
      </c>
      <c r="AS8" t="s" s="4">
        <v>181</v>
      </c>
      <c r="AT8" t="s" s="4">
        <v>180</v>
      </c>
      <c r="AU8" t="s" s="4">
        <v>182</v>
      </c>
      <c r="AV8" t="s" s="4">
        <v>158</v>
      </c>
      <c r="AW8" t="s" s="4">
        <v>180</v>
      </c>
      <c r="AX8" t="s" s="4">
        <v>176</v>
      </c>
      <c r="AY8" t="s" s="4">
        <v>177</v>
      </c>
      <c r="AZ8" t="s" s="4">
        <v>183</v>
      </c>
      <c r="BA8" t="s" s="4">
        <v>160</v>
      </c>
      <c r="BB8" t="s" s="4">
        <v>184</v>
      </c>
      <c r="BC8" t="s" s="4">
        <v>185</v>
      </c>
      <c r="BD8" t="s" s="4">
        <v>159</v>
      </c>
      <c r="BE8" t="s" s="4">
        <v>186</v>
      </c>
      <c r="BF8" t="s" s="4">
        <v>159</v>
      </c>
      <c r="BG8" t="s" s="4">
        <v>160</v>
      </c>
      <c r="BH8" t="s" s="4">
        <v>160</v>
      </c>
      <c r="BI8" t="s" s="4">
        <v>160</v>
      </c>
      <c r="BJ8" t="s" s="4">
        <v>160</v>
      </c>
      <c r="BK8" t="s" s="4">
        <v>160</v>
      </c>
      <c r="BL8" t="s" s="4">
        <v>175</v>
      </c>
      <c r="BM8" t="s" s="4">
        <v>187</v>
      </c>
      <c r="BN8" t="s" s="4">
        <v>187</v>
      </c>
      <c r="BO8" t="s" s="4">
        <v>188</v>
      </c>
    </row>
    <row r="9" ht="45.0" customHeight="true">
      <c r="A9" t="s" s="4">
        <v>189</v>
      </c>
      <c r="B9" t="s" s="4">
        <v>149</v>
      </c>
      <c r="C9" t="s" s="4">
        <v>150</v>
      </c>
      <c r="D9" t="s" s="4">
        <v>151</v>
      </c>
      <c r="E9" t="s" s="4">
        <v>152</v>
      </c>
      <c r="F9" t="s" s="4">
        <v>153</v>
      </c>
      <c r="G9" t="s" s="4">
        <v>154</v>
      </c>
      <c r="H9" t="s" s="4">
        <v>190</v>
      </c>
      <c r="I9" t="s" s="4">
        <v>156</v>
      </c>
      <c r="J9" t="s" s="4">
        <v>191</v>
      </c>
      <c r="K9" t="s" s="4">
        <v>192</v>
      </c>
      <c r="L9" t="s" s="4">
        <v>193</v>
      </c>
      <c r="M9" t="s" s="4">
        <v>160</v>
      </c>
      <c r="N9" t="s" s="4">
        <v>160</v>
      </c>
      <c r="O9" t="s" s="4">
        <v>160</v>
      </c>
      <c r="P9" t="s" s="4">
        <v>194</v>
      </c>
      <c r="Q9" t="s" s="4">
        <v>195</v>
      </c>
      <c r="R9" t="s" s="4">
        <v>163</v>
      </c>
      <c r="S9" t="s" s="4">
        <v>196</v>
      </c>
      <c r="T9" t="s" s="4">
        <v>197</v>
      </c>
      <c r="U9" t="s" s="4">
        <v>160</v>
      </c>
      <c r="V9" t="s" s="4">
        <v>167</v>
      </c>
      <c r="W9" t="s" s="4">
        <v>198</v>
      </c>
      <c r="X9" t="s" s="4">
        <v>160</v>
      </c>
      <c r="Y9" t="s" s="4">
        <v>160</v>
      </c>
      <c r="Z9" t="s" s="4">
        <v>199</v>
      </c>
      <c r="AA9" t="s" s="4">
        <v>200</v>
      </c>
      <c r="AB9" t="s" s="4">
        <v>201</v>
      </c>
      <c r="AC9" t="s" s="4">
        <v>202</v>
      </c>
      <c r="AD9" t="s" s="4">
        <v>203</v>
      </c>
      <c r="AE9" t="s" s="4">
        <v>170</v>
      </c>
      <c r="AF9" t="s" s="4">
        <v>160</v>
      </c>
      <c r="AG9" t="s" s="4">
        <v>160</v>
      </c>
      <c r="AH9" t="s" s="4">
        <v>160</v>
      </c>
      <c r="AI9" t="s" s="4">
        <v>204</v>
      </c>
      <c r="AJ9" t="s" s="4">
        <v>175</v>
      </c>
      <c r="AK9" t="s" s="4">
        <v>190</v>
      </c>
      <c r="AL9" t="s" s="4">
        <v>177</v>
      </c>
      <c r="AM9" t="s" s="4">
        <v>177</v>
      </c>
      <c r="AN9" t="s" s="4">
        <v>205</v>
      </c>
      <c r="AO9" t="s" s="4">
        <v>206</v>
      </c>
      <c r="AP9" t="s" s="4">
        <v>207</v>
      </c>
      <c r="AQ9" t="s" s="4">
        <v>180</v>
      </c>
      <c r="AR9" t="s" s="4">
        <v>180</v>
      </c>
      <c r="AS9" t="s" s="4">
        <v>181</v>
      </c>
      <c r="AT9" t="s" s="4">
        <v>180</v>
      </c>
      <c r="AU9" t="s" s="4">
        <v>182</v>
      </c>
      <c r="AV9" t="s" s="4">
        <v>192</v>
      </c>
      <c r="AW9" t="s" s="4">
        <v>180</v>
      </c>
      <c r="AX9" t="s" s="4">
        <v>177</v>
      </c>
      <c r="AY9" t="s" s="4">
        <v>208</v>
      </c>
      <c r="AZ9" t="s" s="4">
        <v>209</v>
      </c>
      <c r="BA9" t="s" s="4">
        <v>160</v>
      </c>
      <c r="BB9" t="s" s="4">
        <v>210</v>
      </c>
      <c r="BC9" t="s" s="4">
        <v>210</v>
      </c>
      <c r="BD9" t="s" s="4">
        <v>193</v>
      </c>
      <c r="BE9" t="s" s="4">
        <v>186</v>
      </c>
      <c r="BF9" t="s" s="4">
        <v>193</v>
      </c>
      <c r="BG9" t="s" s="4">
        <v>160</v>
      </c>
      <c r="BH9" t="s" s="4">
        <v>160</v>
      </c>
      <c r="BI9" t="s" s="4">
        <v>160</v>
      </c>
      <c r="BJ9" t="s" s="4">
        <v>160</v>
      </c>
      <c r="BK9" t="s" s="4">
        <v>160</v>
      </c>
      <c r="BL9" t="s" s="4">
        <v>175</v>
      </c>
      <c r="BM9" t="s" s="4">
        <v>187</v>
      </c>
      <c r="BN9" t="s" s="4">
        <v>187</v>
      </c>
      <c r="BO9" t="s" s="4">
        <v>188</v>
      </c>
    </row>
    <row r="10" ht="45.0" customHeight="true">
      <c r="A10" t="s" s="4">
        <v>211</v>
      </c>
      <c r="B10" t="s" s="4">
        <v>149</v>
      </c>
      <c r="C10" t="s" s="4">
        <v>150</v>
      </c>
      <c r="D10" t="s" s="4">
        <v>151</v>
      </c>
      <c r="E10" t="s" s="4">
        <v>152</v>
      </c>
      <c r="F10" t="s" s="4">
        <v>153</v>
      </c>
      <c r="G10" t="s" s="4">
        <v>154</v>
      </c>
      <c r="H10" t="s" s="4">
        <v>212</v>
      </c>
      <c r="I10" t="s" s="4">
        <v>156</v>
      </c>
      <c r="J10" t="s" s="4">
        <v>213</v>
      </c>
      <c r="K10" t="s" s="4">
        <v>214</v>
      </c>
      <c r="L10" t="s" s="4">
        <v>215</v>
      </c>
      <c r="M10" t="s" s="4">
        <v>160</v>
      </c>
      <c r="N10" t="s" s="4">
        <v>160</v>
      </c>
      <c r="O10" t="s" s="4">
        <v>160</v>
      </c>
      <c r="P10" t="s" s="4">
        <v>216</v>
      </c>
      <c r="Q10" t="s" s="4">
        <v>217</v>
      </c>
      <c r="R10" t="s" s="4">
        <v>163</v>
      </c>
      <c r="S10" t="s" s="4">
        <v>218</v>
      </c>
      <c r="T10" t="s" s="4">
        <v>219</v>
      </c>
      <c r="U10" t="s" s="4">
        <v>160</v>
      </c>
      <c r="V10" t="s" s="4">
        <v>167</v>
      </c>
      <c r="W10" t="s" s="4">
        <v>220</v>
      </c>
      <c r="X10" t="s" s="4">
        <v>160</v>
      </c>
      <c r="Y10" t="s" s="4">
        <v>160</v>
      </c>
      <c r="Z10" t="s" s="4">
        <v>221</v>
      </c>
      <c r="AA10" t="s" s="4">
        <v>222</v>
      </c>
      <c r="AB10" t="s" s="4">
        <v>201</v>
      </c>
      <c r="AC10" t="s" s="4">
        <v>202</v>
      </c>
      <c r="AD10" t="s" s="4">
        <v>223</v>
      </c>
      <c r="AE10" t="s" s="4">
        <v>170</v>
      </c>
      <c r="AF10" t="s" s="4">
        <v>160</v>
      </c>
      <c r="AG10" t="s" s="4">
        <v>160</v>
      </c>
      <c r="AH10" t="s" s="4">
        <v>160</v>
      </c>
      <c r="AI10" t="s" s="4">
        <v>224</v>
      </c>
      <c r="AJ10" t="s" s="4">
        <v>175</v>
      </c>
      <c r="AK10" t="s" s="4">
        <v>212</v>
      </c>
      <c r="AL10" t="s" s="4">
        <v>177</v>
      </c>
      <c r="AM10" t="s" s="4">
        <v>177</v>
      </c>
      <c r="AN10" t="s" s="4">
        <v>225</v>
      </c>
      <c r="AO10" t="s" s="4">
        <v>226</v>
      </c>
      <c r="AP10" t="s" s="4">
        <v>227</v>
      </c>
      <c r="AQ10" t="s" s="4">
        <v>180</v>
      </c>
      <c r="AR10" t="s" s="4">
        <v>180</v>
      </c>
      <c r="AS10" t="s" s="4">
        <v>181</v>
      </c>
      <c r="AT10" t="s" s="4">
        <v>180</v>
      </c>
      <c r="AU10" t="s" s="4">
        <v>182</v>
      </c>
      <c r="AV10" t="s" s="4">
        <v>214</v>
      </c>
      <c r="AW10" t="s" s="4">
        <v>180</v>
      </c>
      <c r="AX10" t="s" s="4">
        <v>177</v>
      </c>
      <c r="AY10" t="s" s="4">
        <v>228</v>
      </c>
      <c r="AZ10" t="s" s="4">
        <v>229</v>
      </c>
      <c r="BA10" t="s" s="4">
        <v>160</v>
      </c>
      <c r="BB10" t="s" s="4">
        <v>210</v>
      </c>
      <c r="BC10" t="s" s="4">
        <v>210</v>
      </c>
      <c r="BD10" t="s" s="4">
        <v>215</v>
      </c>
      <c r="BE10" t="s" s="4">
        <v>186</v>
      </c>
      <c r="BF10" t="s" s="4">
        <v>215</v>
      </c>
      <c r="BG10" t="s" s="4">
        <v>160</v>
      </c>
      <c r="BH10" t="s" s="4">
        <v>160</v>
      </c>
      <c r="BI10" t="s" s="4">
        <v>160</v>
      </c>
      <c r="BJ10" t="s" s="4">
        <v>160</v>
      </c>
      <c r="BK10" t="s" s="4">
        <v>160</v>
      </c>
      <c r="BL10" t="s" s="4">
        <v>175</v>
      </c>
      <c r="BM10" t="s" s="4">
        <v>187</v>
      </c>
      <c r="BN10" t="s" s="4">
        <v>187</v>
      </c>
      <c r="BO10" t="s" s="4">
        <v>188</v>
      </c>
    </row>
    <row r="11" ht="45.0" customHeight="true">
      <c r="A11" t="s" s="4">
        <v>230</v>
      </c>
      <c r="B11" t="s" s="4">
        <v>149</v>
      </c>
      <c r="C11" t="s" s="4">
        <v>150</v>
      </c>
      <c r="D11" t="s" s="4">
        <v>151</v>
      </c>
      <c r="E11" t="s" s="4">
        <v>152</v>
      </c>
      <c r="F11" t="s" s="4">
        <v>153</v>
      </c>
      <c r="G11" t="s" s="4">
        <v>154</v>
      </c>
      <c r="H11" t="s" s="4">
        <v>231</v>
      </c>
      <c r="I11" t="s" s="4">
        <v>156</v>
      </c>
      <c r="J11" t="s" s="4">
        <v>232</v>
      </c>
      <c r="K11" t="s" s="4">
        <v>233</v>
      </c>
      <c r="L11" t="s" s="4">
        <v>234</v>
      </c>
      <c r="M11" t="s" s="4">
        <v>160</v>
      </c>
      <c r="N11" t="s" s="4">
        <v>160</v>
      </c>
      <c r="O11" t="s" s="4">
        <v>160</v>
      </c>
      <c r="P11" t="s" s="4">
        <v>194</v>
      </c>
      <c r="Q11" t="s" s="4">
        <v>195</v>
      </c>
      <c r="R11" t="s" s="4">
        <v>163</v>
      </c>
      <c r="S11" t="s" s="4">
        <v>196</v>
      </c>
      <c r="T11" t="s" s="4">
        <v>197</v>
      </c>
      <c r="U11" t="s" s="4">
        <v>160</v>
      </c>
      <c r="V11" t="s" s="4">
        <v>167</v>
      </c>
      <c r="W11" t="s" s="4">
        <v>198</v>
      </c>
      <c r="X11" t="s" s="4">
        <v>160</v>
      </c>
      <c r="Y11" t="s" s="4">
        <v>160</v>
      </c>
      <c r="Z11" t="s" s="4">
        <v>199</v>
      </c>
      <c r="AA11" t="s" s="4">
        <v>200</v>
      </c>
      <c r="AB11" t="s" s="4">
        <v>201</v>
      </c>
      <c r="AC11" t="s" s="4">
        <v>202</v>
      </c>
      <c r="AD11" t="s" s="4">
        <v>203</v>
      </c>
      <c r="AE11" t="s" s="4">
        <v>170</v>
      </c>
      <c r="AF11" t="s" s="4">
        <v>160</v>
      </c>
      <c r="AG11" t="s" s="4">
        <v>160</v>
      </c>
      <c r="AH11" t="s" s="4">
        <v>160</v>
      </c>
      <c r="AI11" t="s" s="4">
        <v>235</v>
      </c>
      <c r="AJ11" t="s" s="4">
        <v>175</v>
      </c>
      <c r="AK11" t="s" s="4">
        <v>231</v>
      </c>
      <c r="AL11" t="s" s="4">
        <v>177</v>
      </c>
      <c r="AM11" t="s" s="4">
        <v>177</v>
      </c>
      <c r="AN11" t="s" s="4">
        <v>236</v>
      </c>
      <c r="AO11" t="s" s="4">
        <v>237</v>
      </c>
      <c r="AP11" t="s" s="4">
        <v>238</v>
      </c>
      <c r="AQ11" t="s" s="4">
        <v>180</v>
      </c>
      <c r="AR11" t="s" s="4">
        <v>180</v>
      </c>
      <c r="AS11" t="s" s="4">
        <v>181</v>
      </c>
      <c r="AT11" t="s" s="4">
        <v>180</v>
      </c>
      <c r="AU11" t="s" s="4">
        <v>182</v>
      </c>
      <c r="AV11" t="s" s="4">
        <v>233</v>
      </c>
      <c r="AW11" t="s" s="4">
        <v>180</v>
      </c>
      <c r="AX11" t="s" s="4">
        <v>177</v>
      </c>
      <c r="AY11" t="s" s="4">
        <v>236</v>
      </c>
      <c r="AZ11" t="s" s="4">
        <v>239</v>
      </c>
      <c r="BA11" t="s" s="4">
        <v>160</v>
      </c>
      <c r="BB11" t="s" s="4">
        <v>240</v>
      </c>
      <c r="BC11" t="s" s="4">
        <v>241</v>
      </c>
      <c r="BD11" t="s" s="4">
        <v>234</v>
      </c>
      <c r="BE11" t="s" s="4">
        <v>186</v>
      </c>
      <c r="BF11" t="s" s="4">
        <v>234</v>
      </c>
      <c r="BG11" t="s" s="4">
        <v>160</v>
      </c>
      <c r="BH11" t="s" s="4">
        <v>160</v>
      </c>
      <c r="BI11" t="s" s="4">
        <v>160</v>
      </c>
      <c r="BJ11" t="s" s="4">
        <v>160</v>
      </c>
      <c r="BK11" t="s" s="4">
        <v>160</v>
      </c>
      <c r="BL11" t="s" s="4">
        <v>175</v>
      </c>
      <c r="BM11" t="s" s="4">
        <v>187</v>
      </c>
      <c r="BN11" t="s" s="4">
        <v>187</v>
      </c>
      <c r="BO11" t="s" s="4">
        <v>188</v>
      </c>
    </row>
    <row r="12" ht="45.0" customHeight="true">
      <c r="A12" t="s" s="4">
        <v>242</v>
      </c>
      <c r="B12" t="s" s="4">
        <v>149</v>
      </c>
      <c r="C12" t="s" s="4">
        <v>150</v>
      </c>
      <c r="D12" t="s" s="4">
        <v>151</v>
      </c>
      <c r="E12" t="s" s="4">
        <v>152</v>
      </c>
      <c r="F12" t="s" s="4">
        <v>153</v>
      </c>
      <c r="G12" t="s" s="4">
        <v>154</v>
      </c>
      <c r="H12" t="s" s="4">
        <v>243</v>
      </c>
      <c r="I12" t="s" s="4">
        <v>156</v>
      </c>
      <c r="J12" t="s" s="4">
        <v>244</v>
      </c>
      <c r="K12" t="s" s="4">
        <v>245</v>
      </c>
      <c r="L12" t="s" s="4">
        <v>246</v>
      </c>
      <c r="M12" t="s" s="4">
        <v>160</v>
      </c>
      <c r="N12" t="s" s="4">
        <v>160</v>
      </c>
      <c r="O12" t="s" s="4">
        <v>160</v>
      </c>
      <c r="P12" t="s" s="4">
        <v>247</v>
      </c>
      <c r="Q12" t="s" s="4">
        <v>248</v>
      </c>
      <c r="R12" t="s" s="4">
        <v>163</v>
      </c>
      <c r="S12" t="s" s="4">
        <v>249</v>
      </c>
      <c r="T12" t="s" s="4">
        <v>250</v>
      </c>
      <c r="U12" t="s" s="4">
        <v>160</v>
      </c>
      <c r="V12" t="s" s="4">
        <v>167</v>
      </c>
      <c r="W12" t="s" s="4">
        <v>251</v>
      </c>
      <c r="X12" t="s" s="4">
        <v>160</v>
      </c>
      <c r="Y12" t="s" s="4">
        <v>160</v>
      </c>
      <c r="Z12" t="s" s="4">
        <v>221</v>
      </c>
      <c r="AA12" t="s" s="4">
        <v>222</v>
      </c>
      <c r="AB12" t="s" s="4">
        <v>201</v>
      </c>
      <c r="AC12" t="s" s="4">
        <v>202</v>
      </c>
      <c r="AD12" t="s" s="4">
        <v>252</v>
      </c>
      <c r="AE12" t="s" s="4">
        <v>170</v>
      </c>
      <c r="AF12" t="s" s="4">
        <v>160</v>
      </c>
      <c r="AG12" t="s" s="4">
        <v>160</v>
      </c>
      <c r="AH12" t="s" s="4">
        <v>160</v>
      </c>
      <c r="AI12" t="s" s="4">
        <v>175</v>
      </c>
      <c r="AJ12" t="s" s="4">
        <v>175</v>
      </c>
      <c r="AK12" t="s" s="4">
        <v>243</v>
      </c>
      <c r="AL12" t="s" s="4">
        <v>177</v>
      </c>
      <c r="AM12" t="s" s="4">
        <v>177</v>
      </c>
      <c r="AN12" t="s" s="4">
        <v>253</v>
      </c>
      <c r="AO12" t="s" s="4">
        <v>254</v>
      </c>
      <c r="AP12" t="s" s="4">
        <v>255</v>
      </c>
      <c r="AQ12" t="s" s="4">
        <v>180</v>
      </c>
      <c r="AR12" t="s" s="4">
        <v>180</v>
      </c>
      <c r="AS12" t="s" s="4">
        <v>181</v>
      </c>
      <c r="AT12" t="s" s="4">
        <v>180</v>
      </c>
      <c r="AU12" t="s" s="4">
        <v>182</v>
      </c>
      <c r="AV12" t="s" s="4">
        <v>245</v>
      </c>
      <c r="AW12" t="s" s="4">
        <v>180</v>
      </c>
      <c r="AX12" t="s" s="4">
        <v>177</v>
      </c>
      <c r="AY12" t="s" s="4">
        <v>253</v>
      </c>
      <c r="AZ12" t="s" s="4">
        <v>256</v>
      </c>
      <c r="BA12" t="s" s="4">
        <v>160</v>
      </c>
      <c r="BB12" t="s" s="4">
        <v>240</v>
      </c>
      <c r="BC12" t="s" s="4">
        <v>241</v>
      </c>
      <c r="BD12" t="s" s="4">
        <v>246</v>
      </c>
      <c r="BE12" t="s" s="4">
        <v>186</v>
      </c>
      <c r="BF12" t="s" s="4">
        <v>246</v>
      </c>
      <c r="BG12" t="s" s="4">
        <v>160</v>
      </c>
      <c r="BH12" t="s" s="4">
        <v>160</v>
      </c>
      <c r="BI12" t="s" s="4">
        <v>160</v>
      </c>
      <c r="BJ12" t="s" s="4">
        <v>160</v>
      </c>
      <c r="BK12" t="s" s="4">
        <v>160</v>
      </c>
      <c r="BL12" t="s" s="4">
        <v>175</v>
      </c>
      <c r="BM12" t="s" s="4">
        <v>187</v>
      </c>
      <c r="BN12" t="s" s="4">
        <v>187</v>
      </c>
      <c r="BO12" t="s" s="4">
        <v>188</v>
      </c>
    </row>
    <row r="13" ht="45.0" customHeight="true">
      <c r="A13" t="s" s="4">
        <v>257</v>
      </c>
      <c r="B13" t="s" s="4">
        <v>149</v>
      </c>
      <c r="C13" t="s" s="4">
        <v>150</v>
      </c>
      <c r="D13" t="s" s="4">
        <v>151</v>
      </c>
      <c r="E13" t="s" s="4">
        <v>152</v>
      </c>
      <c r="F13" t="s" s="4">
        <v>153</v>
      </c>
      <c r="G13" t="s" s="4">
        <v>154</v>
      </c>
      <c r="H13" t="s" s="4">
        <v>258</v>
      </c>
      <c r="I13" t="s" s="4">
        <v>156</v>
      </c>
      <c r="J13" t="s" s="4">
        <v>259</v>
      </c>
      <c r="K13" t="s" s="4">
        <v>260</v>
      </c>
      <c r="L13" t="s" s="4">
        <v>261</v>
      </c>
      <c r="M13" t="s" s="4">
        <v>160</v>
      </c>
      <c r="N13" t="s" s="4">
        <v>160</v>
      </c>
      <c r="O13" t="s" s="4">
        <v>160</v>
      </c>
      <c r="P13" t="s" s="4">
        <v>262</v>
      </c>
      <c r="Q13" t="s" s="4">
        <v>263</v>
      </c>
      <c r="R13" t="s" s="4">
        <v>163</v>
      </c>
      <c r="S13" t="s" s="4">
        <v>264</v>
      </c>
      <c r="T13" t="s" s="4">
        <v>265</v>
      </c>
      <c r="U13" t="s" s="4">
        <v>160</v>
      </c>
      <c r="V13" t="s" s="4">
        <v>167</v>
      </c>
      <c r="W13" t="s" s="4">
        <v>266</v>
      </c>
      <c r="X13" t="s" s="4">
        <v>160</v>
      </c>
      <c r="Y13" t="s" s="4">
        <v>160</v>
      </c>
      <c r="Z13" t="s" s="4">
        <v>199</v>
      </c>
      <c r="AA13" t="s" s="4">
        <v>200</v>
      </c>
      <c r="AB13" t="s" s="4">
        <v>201</v>
      </c>
      <c r="AC13" t="s" s="4">
        <v>202</v>
      </c>
      <c r="AD13" t="s" s="4">
        <v>267</v>
      </c>
      <c r="AE13" t="s" s="4">
        <v>170</v>
      </c>
      <c r="AF13" t="s" s="4">
        <v>160</v>
      </c>
      <c r="AG13" t="s" s="4">
        <v>160</v>
      </c>
      <c r="AH13" t="s" s="4">
        <v>160</v>
      </c>
      <c r="AI13" t="s" s="4">
        <v>268</v>
      </c>
      <c r="AJ13" t="s" s="4">
        <v>175</v>
      </c>
      <c r="AK13" t="s" s="4">
        <v>258</v>
      </c>
      <c r="AL13" t="s" s="4">
        <v>177</v>
      </c>
      <c r="AM13" t="s" s="4">
        <v>177</v>
      </c>
      <c r="AN13" t="s" s="4">
        <v>269</v>
      </c>
      <c r="AO13" t="s" s="4">
        <v>270</v>
      </c>
      <c r="AP13" t="s" s="4">
        <v>271</v>
      </c>
      <c r="AQ13" t="s" s="4">
        <v>180</v>
      </c>
      <c r="AR13" t="s" s="4">
        <v>180</v>
      </c>
      <c r="AS13" t="s" s="4">
        <v>181</v>
      </c>
      <c r="AT13" t="s" s="4">
        <v>180</v>
      </c>
      <c r="AU13" t="s" s="4">
        <v>182</v>
      </c>
      <c r="AV13" t="s" s="4">
        <v>260</v>
      </c>
      <c r="AW13" t="s" s="4">
        <v>180</v>
      </c>
      <c r="AX13" t="s" s="4">
        <v>177</v>
      </c>
      <c r="AY13" t="s" s="4">
        <v>269</v>
      </c>
      <c r="AZ13" t="s" s="4">
        <v>272</v>
      </c>
      <c r="BA13" t="s" s="4">
        <v>160</v>
      </c>
      <c r="BB13" t="s" s="4">
        <v>240</v>
      </c>
      <c r="BC13" t="s" s="4">
        <v>241</v>
      </c>
      <c r="BD13" t="s" s="4">
        <v>261</v>
      </c>
      <c r="BE13" t="s" s="4">
        <v>186</v>
      </c>
      <c r="BF13" t="s" s="4">
        <v>261</v>
      </c>
      <c r="BG13" t="s" s="4">
        <v>160</v>
      </c>
      <c r="BH13" t="s" s="4">
        <v>160</v>
      </c>
      <c r="BI13" t="s" s="4">
        <v>160</v>
      </c>
      <c r="BJ13" t="s" s="4">
        <v>160</v>
      </c>
      <c r="BK13" t="s" s="4">
        <v>160</v>
      </c>
      <c r="BL13" t="s" s="4">
        <v>175</v>
      </c>
      <c r="BM13" t="s" s="4">
        <v>187</v>
      </c>
      <c r="BN13" t="s" s="4">
        <v>187</v>
      </c>
      <c r="BO13" t="s" s="4">
        <v>188</v>
      </c>
    </row>
    <row r="14" ht="45.0" customHeight="true">
      <c r="A14" t="s" s="4">
        <v>273</v>
      </c>
      <c r="B14" t="s" s="4">
        <v>149</v>
      </c>
      <c r="C14" t="s" s="4">
        <v>150</v>
      </c>
      <c r="D14" t="s" s="4">
        <v>151</v>
      </c>
      <c r="E14" t="s" s="4">
        <v>152</v>
      </c>
      <c r="F14" t="s" s="4">
        <v>153</v>
      </c>
      <c r="G14" t="s" s="4">
        <v>154</v>
      </c>
      <c r="H14" t="s" s="4">
        <v>274</v>
      </c>
      <c r="I14" t="s" s="4">
        <v>156</v>
      </c>
      <c r="J14" t="s" s="4">
        <v>275</v>
      </c>
      <c r="K14" t="s" s="4">
        <v>276</v>
      </c>
      <c r="L14" t="s" s="4">
        <v>277</v>
      </c>
      <c r="M14" t="s" s="4">
        <v>160</v>
      </c>
      <c r="N14" t="s" s="4">
        <v>160</v>
      </c>
      <c r="O14" t="s" s="4">
        <v>160</v>
      </c>
      <c r="P14" t="s" s="4">
        <v>247</v>
      </c>
      <c r="Q14" t="s" s="4">
        <v>248</v>
      </c>
      <c r="R14" t="s" s="4">
        <v>163</v>
      </c>
      <c r="S14" t="s" s="4">
        <v>249</v>
      </c>
      <c r="T14" t="s" s="4">
        <v>250</v>
      </c>
      <c r="U14" t="s" s="4">
        <v>160</v>
      </c>
      <c r="V14" t="s" s="4">
        <v>167</v>
      </c>
      <c r="W14" t="s" s="4">
        <v>251</v>
      </c>
      <c r="X14" t="s" s="4">
        <v>160</v>
      </c>
      <c r="Y14" t="s" s="4">
        <v>160</v>
      </c>
      <c r="Z14" t="s" s="4">
        <v>221</v>
      </c>
      <c r="AA14" t="s" s="4">
        <v>222</v>
      </c>
      <c r="AB14" t="s" s="4">
        <v>201</v>
      </c>
      <c r="AC14" t="s" s="4">
        <v>202</v>
      </c>
      <c r="AD14" t="s" s="4">
        <v>252</v>
      </c>
      <c r="AE14" t="s" s="4">
        <v>170</v>
      </c>
      <c r="AF14" t="s" s="4">
        <v>160</v>
      </c>
      <c r="AG14" t="s" s="4">
        <v>160</v>
      </c>
      <c r="AH14" t="s" s="4">
        <v>160</v>
      </c>
      <c r="AI14" t="s" s="4">
        <v>278</v>
      </c>
      <c r="AJ14" t="s" s="4">
        <v>175</v>
      </c>
      <c r="AK14" t="s" s="4">
        <v>274</v>
      </c>
      <c r="AL14" t="s" s="4">
        <v>177</v>
      </c>
      <c r="AM14" t="s" s="4">
        <v>177</v>
      </c>
      <c r="AN14" t="s" s="4">
        <v>279</v>
      </c>
      <c r="AO14" t="s" s="4">
        <v>280</v>
      </c>
      <c r="AP14" t="s" s="4">
        <v>281</v>
      </c>
      <c r="AQ14" t="s" s="4">
        <v>180</v>
      </c>
      <c r="AR14" t="s" s="4">
        <v>180</v>
      </c>
      <c r="AS14" t="s" s="4">
        <v>181</v>
      </c>
      <c r="AT14" t="s" s="4">
        <v>180</v>
      </c>
      <c r="AU14" t="s" s="4">
        <v>182</v>
      </c>
      <c r="AV14" t="s" s="4">
        <v>276</v>
      </c>
      <c r="AW14" t="s" s="4">
        <v>180</v>
      </c>
      <c r="AX14" t="s" s="4">
        <v>177</v>
      </c>
      <c r="AY14" t="s" s="4">
        <v>282</v>
      </c>
      <c r="AZ14" t="s" s="4">
        <v>283</v>
      </c>
      <c r="BA14" t="s" s="4">
        <v>160</v>
      </c>
      <c r="BB14" t="s" s="4">
        <v>210</v>
      </c>
      <c r="BC14" t="s" s="4">
        <v>210</v>
      </c>
      <c r="BD14" t="s" s="4">
        <v>277</v>
      </c>
      <c r="BE14" t="s" s="4">
        <v>186</v>
      </c>
      <c r="BF14" t="s" s="4">
        <v>277</v>
      </c>
      <c r="BG14" t="s" s="4">
        <v>160</v>
      </c>
      <c r="BH14" t="s" s="4">
        <v>160</v>
      </c>
      <c r="BI14" t="s" s="4">
        <v>160</v>
      </c>
      <c r="BJ14" t="s" s="4">
        <v>160</v>
      </c>
      <c r="BK14" t="s" s="4">
        <v>160</v>
      </c>
      <c r="BL14" t="s" s="4">
        <v>175</v>
      </c>
      <c r="BM14" t="s" s="4">
        <v>187</v>
      </c>
      <c r="BN14" t="s" s="4">
        <v>187</v>
      </c>
      <c r="BO14" t="s" s="4">
        <v>188</v>
      </c>
    </row>
    <row r="15" ht="45.0" customHeight="true">
      <c r="A15" t="s" s="4">
        <v>284</v>
      </c>
      <c r="B15" t="s" s="4">
        <v>149</v>
      </c>
      <c r="C15" t="s" s="4">
        <v>150</v>
      </c>
      <c r="D15" t="s" s="4">
        <v>151</v>
      </c>
      <c r="E15" t="s" s="4">
        <v>152</v>
      </c>
      <c r="F15" t="s" s="4">
        <v>153</v>
      </c>
      <c r="G15" t="s" s="4">
        <v>154</v>
      </c>
      <c r="H15" t="s" s="4">
        <v>285</v>
      </c>
      <c r="I15" t="s" s="4">
        <v>156</v>
      </c>
      <c r="J15" t="s" s="4">
        <v>286</v>
      </c>
      <c r="K15" t="s" s="4">
        <v>287</v>
      </c>
      <c r="L15" t="s" s="4">
        <v>288</v>
      </c>
      <c r="M15" t="s" s="4">
        <v>160</v>
      </c>
      <c r="N15" t="s" s="4">
        <v>160</v>
      </c>
      <c r="O15" t="s" s="4">
        <v>160</v>
      </c>
      <c r="P15" t="s" s="4">
        <v>289</v>
      </c>
      <c r="Q15" t="s" s="4">
        <v>290</v>
      </c>
      <c r="R15" t="s" s="4">
        <v>163</v>
      </c>
      <c r="S15" t="s" s="4">
        <v>291</v>
      </c>
      <c r="T15" t="s" s="4">
        <v>292</v>
      </c>
      <c r="U15" t="s" s="4">
        <v>160</v>
      </c>
      <c r="V15" t="s" s="4">
        <v>167</v>
      </c>
      <c r="W15" t="s" s="4">
        <v>293</v>
      </c>
      <c r="X15" t="s" s="4">
        <v>160</v>
      </c>
      <c r="Y15" t="s" s="4">
        <v>160</v>
      </c>
      <c r="Z15" t="s" s="4">
        <v>199</v>
      </c>
      <c r="AA15" t="s" s="4">
        <v>200</v>
      </c>
      <c r="AB15" t="s" s="4">
        <v>201</v>
      </c>
      <c r="AC15" t="s" s="4">
        <v>202</v>
      </c>
      <c r="AD15" t="s" s="4">
        <v>294</v>
      </c>
      <c r="AE15" t="s" s="4">
        <v>170</v>
      </c>
      <c r="AF15" t="s" s="4">
        <v>160</v>
      </c>
      <c r="AG15" t="s" s="4">
        <v>160</v>
      </c>
      <c r="AH15" t="s" s="4">
        <v>160</v>
      </c>
      <c r="AI15" t="s" s="4">
        <v>295</v>
      </c>
      <c r="AJ15" t="s" s="4">
        <v>175</v>
      </c>
      <c r="AK15" t="s" s="4">
        <v>285</v>
      </c>
      <c r="AL15" t="s" s="4">
        <v>296</v>
      </c>
      <c r="AM15" t="s" s="4">
        <v>296</v>
      </c>
      <c r="AN15" t="s" s="4">
        <v>297</v>
      </c>
      <c r="AO15" t="s" s="4">
        <v>298</v>
      </c>
      <c r="AP15" t="s" s="4">
        <v>299</v>
      </c>
      <c r="AQ15" t="s" s="4">
        <v>180</v>
      </c>
      <c r="AR15" t="s" s="4">
        <v>180</v>
      </c>
      <c r="AS15" t="s" s="4">
        <v>181</v>
      </c>
      <c r="AT15" t="s" s="4">
        <v>180</v>
      </c>
      <c r="AU15" t="s" s="4">
        <v>182</v>
      </c>
      <c r="AV15" t="s" s="4">
        <v>287</v>
      </c>
      <c r="AW15" t="s" s="4">
        <v>180</v>
      </c>
      <c r="AX15" t="s" s="4">
        <v>296</v>
      </c>
      <c r="AY15" t="s" s="4">
        <v>297</v>
      </c>
      <c r="AZ15" t="s" s="4">
        <v>300</v>
      </c>
      <c r="BA15" t="s" s="4">
        <v>160</v>
      </c>
      <c r="BB15" t="s" s="4">
        <v>184</v>
      </c>
      <c r="BC15" t="s" s="4">
        <v>185</v>
      </c>
      <c r="BD15" t="s" s="4">
        <v>288</v>
      </c>
      <c r="BE15" t="s" s="4">
        <v>186</v>
      </c>
      <c r="BF15" t="s" s="4">
        <v>288</v>
      </c>
      <c r="BG15" t="s" s="4">
        <v>160</v>
      </c>
      <c r="BH15" t="s" s="4">
        <v>160</v>
      </c>
      <c r="BI15" t="s" s="4">
        <v>160</v>
      </c>
      <c r="BJ15" t="s" s="4">
        <v>160</v>
      </c>
      <c r="BK15" t="s" s="4">
        <v>160</v>
      </c>
      <c r="BL15" t="s" s="4">
        <v>175</v>
      </c>
      <c r="BM15" t="s" s="4">
        <v>187</v>
      </c>
      <c r="BN15" t="s" s="4">
        <v>187</v>
      </c>
      <c r="BO15" t="s" s="4">
        <v>188</v>
      </c>
    </row>
    <row r="16" ht="45.0" customHeight="true">
      <c r="A16" t="s" s="4">
        <v>301</v>
      </c>
      <c r="B16" t="s" s="4">
        <v>149</v>
      </c>
      <c r="C16" t="s" s="4">
        <v>150</v>
      </c>
      <c r="D16" t="s" s="4">
        <v>151</v>
      </c>
      <c r="E16" t="s" s="4">
        <v>152</v>
      </c>
      <c r="F16" t="s" s="4">
        <v>153</v>
      </c>
      <c r="G16" t="s" s="4">
        <v>154</v>
      </c>
      <c r="H16" t="s" s="4">
        <v>302</v>
      </c>
      <c r="I16" t="s" s="4">
        <v>156</v>
      </c>
      <c r="J16" t="s" s="4">
        <v>303</v>
      </c>
      <c r="K16" t="s" s="4">
        <v>304</v>
      </c>
      <c r="L16" t="s" s="4">
        <v>305</v>
      </c>
      <c r="M16" t="s" s="4">
        <v>160</v>
      </c>
      <c r="N16" t="s" s="4">
        <v>160</v>
      </c>
      <c r="O16" t="s" s="4">
        <v>160</v>
      </c>
      <c r="P16" t="s" s="4">
        <v>306</v>
      </c>
      <c r="Q16" t="s" s="4">
        <v>307</v>
      </c>
      <c r="R16" t="s" s="4">
        <v>163</v>
      </c>
      <c r="S16" t="s" s="4">
        <v>308</v>
      </c>
      <c r="T16" t="s" s="4">
        <v>309</v>
      </c>
      <c r="U16" t="s" s="4">
        <v>160</v>
      </c>
      <c r="V16" t="s" s="4">
        <v>167</v>
      </c>
      <c r="W16" t="s" s="4">
        <v>310</v>
      </c>
      <c r="X16" t="s" s="4">
        <v>160</v>
      </c>
      <c r="Y16" t="s" s="4">
        <v>160</v>
      </c>
      <c r="Z16" t="s" s="4">
        <v>311</v>
      </c>
      <c r="AA16" t="s" s="4">
        <v>312</v>
      </c>
      <c r="AB16" t="s" s="4">
        <v>201</v>
      </c>
      <c r="AC16" t="s" s="4">
        <v>202</v>
      </c>
      <c r="AD16" t="s" s="4">
        <v>313</v>
      </c>
      <c r="AE16" t="s" s="4">
        <v>170</v>
      </c>
      <c r="AF16" t="s" s="4">
        <v>160</v>
      </c>
      <c r="AG16" t="s" s="4">
        <v>160</v>
      </c>
      <c r="AH16" t="s" s="4">
        <v>160</v>
      </c>
      <c r="AI16" t="s" s="4">
        <v>314</v>
      </c>
      <c r="AJ16" t="s" s="4">
        <v>175</v>
      </c>
      <c r="AK16" t="s" s="4">
        <v>302</v>
      </c>
      <c r="AL16" t="s" s="4">
        <v>296</v>
      </c>
      <c r="AM16" t="s" s="4">
        <v>296</v>
      </c>
      <c r="AN16" t="s" s="4">
        <v>297</v>
      </c>
      <c r="AO16" t="s" s="4">
        <v>315</v>
      </c>
      <c r="AP16" t="s" s="4">
        <v>316</v>
      </c>
      <c r="AQ16" t="s" s="4">
        <v>180</v>
      </c>
      <c r="AR16" t="s" s="4">
        <v>180</v>
      </c>
      <c r="AS16" t="s" s="4">
        <v>181</v>
      </c>
      <c r="AT16" t="s" s="4">
        <v>180</v>
      </c>
      <c r="AU16" t="s" s="4">
        <v>182</v>
      </c>
      <c r="AV16" t="s" s="4">
        <v>304</v>
      </c>
      <c r="AW16" t="s" s="4">
        <v>180</v>
      </c>
      <c r="AX16" t="s" s="4">
        <v>296</v>
      </c>
      <c r="AY16" t="s" s="4">
        <v>297</v>
      </c>
      <c r="AZ16" t="s" s="4">
        <v>317</v>
      </c>
      <c r="BA16" t="s" s="4">
        <v>160</v>
      </c>
      <c r="BB16" t="s" s="4">
        <v>184</v>
      </c>
      <c r="BC16" t="s" s="4">
        <v>185</v>
      </c>
      <c r="BD16" t="s" s="4">
        <v>305</v>
      </c>
      <c r="BE16" t="s" s="4">
        <v>186</v>
      </c>
      <c r="BF16" t="s" s="4">
        <v>305</v>
      </c>
      <c r="BG16" t="s" s="4">
        <v>160</v>
      </c>
      <c r="BH16" t="s" s="4">
        <v>160</v>
      </c>
      <c r="BI16" t="s" s="4">
        <v>160</v>
      </c>
      <c r="BJ16" t="s" s="4">
        <v>160</v>
      </c>
      <c r="BK16" t="s" s="4">
        <v>160</v>
      </c>
      <c r="BL16" t="s" s="4">
        <v>175</v>
      </c>
      <c r="BM16" t="s" s="4">
        <v>187</v>
      </c>
      <c r="BN16" t="s" s="4">
        <v>187</v>
      </c>
      <c r="BO16" t="s" s="4">
        <v>188</v>
      </c>
    </row>
    <row r="17" ht="45.0" customHeight="true">
      <c r="A17" t="s" s="4">
        <v>318</v>
      </c>
      <c r="B17" t="s" s="4">
        <v>149</v>
      </c>
      <c r="C17" t="s" s="4">
        <v>150</v>
      </c>
      <c r="D17" t="s" s="4">
        <v>151</v>
      </c>
      <c r="E17" t="s" s="4">
        <v>152</v>
      </c>
      <c r="F17" t="s" s="4">
        <v>153</v>
      </c>
      <c r="G17" t="s" s="4">
        <v>154</v>
      </c>
      <c r="H17" t="s" s="4">
        <v>319</v>
      </c>
      <c r="I17" t="s" s="4">
        <v>156</v>
      </c>
      <c r="J17" t="s" s="4">
        <v>320</v>
      </c>
      <c r="K17" t="s" s="4">
        <v>321</v>
      </c>
      <c r="L17" t="s" s="4">
        <v>322</v>
      </c>
      <c r="M17" t="s" s="4">
        <v>160</v>
      </c>
      <c r="N17" t="s" s="4">
        <v>160</v>
      </c>
      <c r="O17" t="s" s="4">
        <v>160</v>
      </c>
      <c r="P17" t="s" s="4">
        <v>323</v>
      </c>
      <c r="Q17" t="s" s="4">
        <v>324</v>
      </c>
      <c r="R17" t="s" s="4">
        <v>163</v>
      </c>
      <c r="S17" t="s" s="4">
        <v>325</v>
      </c>
      <c r="T17" t="s" s="4">
        <v>326</v>
      </c>
      <c r="U17" t="s" s="4">
        <v>160</v>
      </c>
      <c r="V17" t="s" s="4">
        <v>167</v>
      </c>
      <c r="W17" t="s" s="4">
        <v>327</v>
      </c>
      <c r="X17" t="s" s="4">
        <v>160</v>
      </c>
      <c r="Y17" t="s" s="4">
        <v>160</v>
      </c>
      <c r="Z17" t="s" s="4">
        <v>199</v>
      </c>
      <c r="AA17" t="s" s="4">
        <v>200</v>
      </c>
      <c r="AB17" t="s" s="4">
        <v>201</v>
      </c>
      <c r="AC17" t="s" s="4">
        <v>202</v>
      </c>
      <c r="AD17" t="s" s="4">
        <v>328</v>
      </c>
      <c r="AE17" t="s" s="4">
        <v>170</v>
      </c>
      <c r="AF17" t="s" s="4">
        <v>160</v>
      </c>
      <c r="AG17" t="s" s="4">
        <v>160</v>
      </c>
      <c r="AH17" t="s" s="4">
        <v>160</v>
      </c>
      <c r="AI17" t="s" s="4">
        <v>329</v>
      </c>
      <c r="AJ17" t="s" s="4">
        <v>175</v>
      </c>
      <c r="AK17" t="s" s="4">
        <v>319</v>
      </c>
      <c r="AL17" t="s" s="4">
        <v>296</v>
      </c>
      <c r="AM17" t="s" s="4">
        <v>296</v>
      </c>
      <c r="AN17" t="s" s="4">
        <v>330</v>
      </c>
      <c r="AO17" t="s" s="4">
        <v>331</v>
      </c>
      <c r="AP17" t="s" s="4">
        <v>332</v>
      </c>
      <c r="AQ17" t="s" s="4">
        <v>180</v>
      </c>
      <c r="AR17" t="s" s="4">
        <v>180</v>
      </c>
      <c r="AS17" t="s" s="4">
        <v>181</v>
      </c>
      <c r="AT17" t="s" s="4">
        <v>180</v>
      </c>
      <c r="AU17" t="s" s="4">
        <v>182</v>
      </c>
      <c r="AV17" t="s" s="4">
        <v>321</v>
      </c>
      <c r="AW17" t="s" s="4">
        <v>180</v>
      </c>
      <c r="AX17" t="s" s="4">
        <v>296</v>
      </c>
      <c r="AY17" t="s" s="4">
        <v>330</v>
      </c>
      <c r="AZ17" t="s" s="4">
        <v>333</v>
      </c>
      <c r="BA17" t="s" s="4">
        <v>160</v>
      </c>
      <c r="BB17" t="s" s="4">
        <v>184</v>
      </c>
      <c r="BC17" t="s" s="4">
        <v>185</v>
      </c>
      <c r="BD17" t="s" s="4">
        <v>322</v>
      </c>
      <c r="BE17" t="s" s="4">
        <v>186</v>
      </c>
      <c r="BF17" t="s" s="4">
        <v>322</v>
      </c>
      <c r="BG17" t="s" s="4">
        <v>160</v>
      </c>
      <c r="BH17" t="s" s="4">
        <v>160</v>
      </c>
      <c r="BI17" t="s" s="4">
        <v>160</v>
      </c>
      <c r="BJ17" t="s" s="4">
        <v>160</v>
      </c>
      <c r="BK17" t="s" s="4">
        <v>160</v>
      </c>
      <c r="BL17" t="s" s="4">
        <v>175</v>
      </c>
      <c r="BM17" t="s" s="4">
        <v>187</v>
      </c>
      <c r="BN17" t="s" s="4">
        <v>187</v>
      </c>
      <c r="BO17" t="s" s="4">
        <v>188</v>
      </c>
    </row>
    <row r="18" ht="45.0" customHeight="true">
      <c r="A18" t="s" s="4">
        <v>334</v>
      </c>
      <c r="B18" t="s" s="4">
        <v>149</v>
      </c>
      <c r="C18" t="s" s="4">
        <v>150</v>
      </c>
      <c r="D18" t="s" s="4">
        <v>151</v>
      </c>
      <c r="E18" t="s" s="4">
        <v>152</v>
      </c>
      <c r="F18" t="s" s="4">
        <v>153</v>
      </c>
      <c r="G18" t="s" s="4">
        <v>154</v>
      </c>
      <c r="H18" t="s" s="4">
        <v>335</v>
      </c>
      <c r="I18" t="s" s="4">
        <v>156</v>
      </c>
      <c r="J18" t="s" s="4">
        <v>336</v>
      </c>
      <c r="K18" t="s" s="4">
        <v>337</v>
      </c>
      <c r="L18" t="s" s="4">
        <v>338</v>
      </c>
      <c r="M18" t="s" s="4">
        <v>160</v>
      </c>
      <c r="N18" t="s" s="4">
        <v>160</v>
      </c>
      <c r="O18" t="s" s="4">
        <v>160</v>
      </c>
      <c r="P18" t="s" s="4">
        <v>339</v>
      </c>
      <c r="Q18" t="s" s="4">
        <v>340</v>
      </c>
      <c r="R18" t="s" s="4">
        <v>163</v>
      </c>
      <c r="S18" t="s" s="4">
        <v>341</v>
      </c>
      <c r="T18" t="s" s="4">
        <v>342</v>
      </c>
      <c r="U18" t="s" s="4">
        <v>160</v>
      </c>
      <c r="V18" t="s" s="4">
        <v>167</v>
      </c>
      <c r="W18" t="s" s="4">
        <v>343</v>
      </c>
      <c r="X18" t="s" s="4">
        <v>160</v>
      </c>
      <c r="Y18" t="s" s="4">
        <v>160</v>
      </c>
      <c r="Z18" t="s" s="4">
        <v>311</v>
      </c>
      <c r="AA18" t="s" s="4">
        <v>312</v>
      </c>
      <c r="AB18" t="s" s="4">
        <v>201</v>
      </c>
      <c r="AC18" t="s" s="4">
        <v>202</v>
      </c>
      <c r="AD18" t="s" s="4">
        <v>344</v>
      </c>
      <c r="AE18" t="s" s="4">
        <v>170</v>
      </c>
      <c r="AF18" t="s" s="4">
        <v>160</v>
      </c>
      <c r="AG18" t="s" s="4">
        <v>160</v>
      </c>
      <c r="AH18" t="s" s="4">
        <v>160</v>
      </c>
      <c r="AI18" t="s" s="4">
        <v>204</v>
      </c>
      <c r="AJ18" t="s" s="4">
        <v>175</v>
      </c>
      <c r="AK18" t="s" s="4">
        <v>335</v>
      </c>
      <c r="AL18" t="s" s="4">
        <v>297</v>
      </c>
      <c r="AM18" t="s" s="4">
        <v>297</v>
      </c>
      <c r="AN18" t="s" s="4">
        <v>345</v>
      </c>
      <c r="AO18" t="s" s="4">
        <v>346</v>
      </c>
      <c r="AP18" t="s" s="4">
        <v>347</v>
      </c>
      <c r="AQ18" t="s" s="4">
        <v>180</v>
      </c>
      <c r="AR18" t="s" s="4">
        <v>180</v>
      </c>
      <c r="AS18" t="s" s="4">
        <v>181</v>
      </c>
      <c r="AT18" t="s" s="4">
        <v>180</v>
      </c>
      <c r="AU18" t="s" s="4">
        <v>182</v>
      </c>
      <c r="AV18" t="s" s="4">
        <v>337</v>
      </c>
      <c r="AW18" t="s" s="4">
        <v>180</v>
      </c>
      <c r="AX18" t="s" s="4">
        <v>297</v>
      </c>
      <c r="AY18" t="s" s="4">
        <v>345</v>
      </c>
      <c r="AZ18" t="s" s="4">
        <v>348</v>
      </c>
      <c r="BA18" t="s" s="4">
        <v>160</v>
      </c>
      <c r="BB18" t="s" s="4">
        <v>184</v>
      </c>
      <c r="BC18" t="s" s="4">
        <v>185</v>
      </c>
      <c r="BD18" t="s" s="4">
        <v>338</v>
      </c>
      <c r="BE18" t="s" s="4">
        <v>186</v>
      </c>
      <c r="BF18" t="s" s="4">
        <v>338</v>
      </c>
      <c r="BG18" t="s" s="4">
        <v>160</v>
      </c>
      <c r="BH18" t="s" s="4">
        <v>160</v>
      </c>
      <c r="BI18" t="s" s="4">
        <v>160</v>
      </c>
      <c r="BJ18" t="s" s="4">
        <v>160</v>
      </c>
      <c r="BK18" t="s" s="4">
        <v>160</v>
      </c>
      <c r="BL18" t="s" s="4">
        <v>175</v>
      </c>
      <c r="BM18" t="s" s="4">
        <v>187</v>
      </c>
      <c r="BN18" t="s" s="4">
        <v>187</v>
      </c>
      <c r="BO18" t="s" s="4">
        <v>188</v>
      </c>
    </row>
    <row r="19" ht="45.0" customHeight="true">
      <c r="A19" t="s" s="4">
        <v>349</v>
      </c>
      <c r="B19" t="s" s="4">
        <v>149</v>
      </c>
      <c r="C19" t="s" s="4">
        <v>150</v>
      </c>
      <c r="D19" t="s" s="4">
        <v>151</v>
      </c>
      <c r="E19" t="s" s="4">
        <v>152</v>
      </c>
      <c r="F19" t="s" s="4">
        <v>153</v>
      </c>
      <c r="G19" t="s" s="4">
        <v>154</v>
      </c>
      <c r="H19" t="s" s="4">
        <v>350</v>
      </c>
      <c r="I19" t="s" s="4">
        <v>156</v>
      </c>
      <c r="J19" t="s" s="4">
        <v>351</v>
      </c>
      <c r="K19" t="s" s="4">
        <v>352</v>
      </c>
      <c r="L19" t="s" s="4">
        <v>353</v>
      </c>
      <c r="M19" t="s" s="4">
        <v>160</v>
      </c>
      <c r="N19" t="s" s="4">
        <v>160</v>
      </c>
      <c r="O19" t="s" s="4">
        <v>160</v>
      </c>
      <c r="P19" t="s" s="4">
        <v>354</v>
      </c>
      <c r="Q19" t="s" s="4">
        <v>355</v>
      </c>
      <c r="R19" t="s" s="4">
        <v>163</v>
      </c>
      <c r="S19" t="s" s="4">
        <v>356</v>
      </c>
      <c r="T19" t="s" s="4">
        <v>357</v>
      </c>
      <c r="U19" t="s" s="4">
        <v>160</v>
      </c>
      <c r="V19" t="s" s="4">
        <v>167</v>
      </c>
      <c r="W19" t="s" s="4">
        <v>343</v>
      </c>
      <c r="X19" t="s" s="4">
        <v>160</v>
      </c>
      <c r="Y19" t="s" s="4">
        <v>160</v>
      </c>
      <c r="Z19" t="s" s="4">
        <v>311</v>
      </c>
      <c r="AA19" t="s" s="4">
        <v>312</v>
      </c>
      <c r="AB19" t="s" s="4">
        <v>201</v>
      </c>
      <c r="AC19" t="s" s="4">
        <v>202</v>
      </c>
      <c r="AD19" t="s" s="4">
        <v>344</v>
      </c>
      <c r="AE19" t="s" s="4">
        <v>170</v>
      </c>
      <c r="AF19" t="s" s="4">
        <v>160</v>
      </c>
      <c r="AG19" t="s" s="4">
        <v>160</v>
      </c>
      <c r="AH19" t="s" s="4">
        <v>160</v>
      </c>
      <c r="AI19" t="s" s="4">
        <v>295</v>
      </c>
      <c r="AJ19" t="s" s="4">
        <v>175</v>
      </c>
      <c r="AK19" t="s" s="4">
        <v>350</v>
      </c>
      <c r="AL19" t="s" s="4">
        <v>297</v>
      </c>
      <c r="AM19" t="s" s="4">
        <v>297</v>
      </c>
      <c r="AN19" t="s" s="4">
        <v>330</v>
      </c>
      <c r="AO19" t="s" s="4">
        <v>358</v>
      </c>
      <c r="AP19" t="s" s="4">
        <v>359</v>
      </c>
      <c r="AQ19" t="s" s="4">
        <v>180</v>
      </c>
      <c r="AR19" t="s" s="4">
        <v>180</v>
      </c>
      <c r="AS19" t="s" s="4">
        <v>181</v>
      </c>
      <c r="AT19" t="s" s="4">
        <v>180</v>
      </c>
      <c r="AU19" t="s" s="4">
        <v>182</v>
      </c>
      <c r="AV19" t="s" s="4">
        <v>352</v>
      </c>
      <c r="AW19" t="s" s="4">
        <v>180</v>
      </c>
      <c r="AX19" t="s" s="4">
        <v>297</v>
      </c>
      <c r="AY19" t="s" s="4">
        <v>330</v>
      </c>
      <c r="AZ19" t="s" s="4">
        <v>360</v>
      </c>
      <c r="BA19" t="s" s="4">
        <v>160</v>
      </c>
      <c r="BB19" t="s" s="4">
        <v>184</v>
      </c>
      <c r="BC19" t="s" s="4">
        <v>185</v>
      </c>
      <c r="BD19" t="s" s="4">
        <v>353</v>
      </c>
      <c r="BE19" t="s" s="4">
        <v>186</v>
      </c>
      <c r="BF19" t="s" s="4">
        <v>353</v>
      </c>
      <c r="BG19" t="s" s="4">
        <v>160</v>
      </c>
      <c r="BH19" t="s" s="4">
        <v>160</v>
      </c>
      <c r="BI19" t="s" s="4">
        <v>160</v>
      </c>
      <c r="BJ19" t="s" s="4">
        <v>160</v>
      </c>
      <c r="BK19" t="s" s="4">
        <v>160</v>
      </c>
      <c r="BL19" t="s" s="4">
        <v>175</v>
      </c>
      <c r="BM19" t="s" s="4">
        <v>187</v>
      </c>
      <c r="BN19" t="s" s="4">
        <v>187</v>
      </c>
      <c r="BO19" t="s" s="4">
        <v>188</v>
      </c>
    </row>
    <row r="20" ht="45.0" customHeight="true">
      <c r="A20" t="s" s="4">
        <v>361</v>
      </c>
      <c r="B20" t="s" s="4">
        <v>149</v>
      </c>
      <c r="C20" t="s" s="4">
        <v>150</v>
      </c>
      <c r="D20" t="s" s="4">
        <v>151</v>
      </c>
      <c r="E20" t="s" s="4">
        <v>152</v>
      </c>
      <c r="F20" t="s" s="4">
        <v>153</v>
      </c>
      <c r="G20" t="s" s="4">
        <v>154</v>
      </c>
      <c r="H20" t="s" s="4">
        <v>362</v>
      </c>
      <c r="I20" t="s" s="4">
        <v>156</v>
      </c>
      <c r="J20" t="s" s="4">
        <v>363</v>
      </c>
      <c r="K20" t="s" s="4">
        <v>364</v>
      </c>
      <c r="L20" t="s" s="4">
        <v>365</v>
      </c>
      <c r="M20" t="s" s="4">
        <v>160</v>
      </c>
      <c r="N20" t="s" s="4">
        <v>160</v>
      </c>
      <c r="O20" t="s" s="4">
        <v>160</v>
      </c>
      <c r="P20" t="s" s="4">
        <v>194</v>
      </c>
      <c r="Q20" t="s" s="4">
        <v>195</v>
      </c>
      <c r="R20" t="s" s="4">
        <v>163</v>
      </c>
      <c r="S20" t="s" s="4">
        <v>196</v>
      </c>
      <c r="T20" t="s" s="4">
        <v>197</v>
      </c>
      <c r="U20" t="s" s="4">
        <v>160</v>
      </c>
      <c r="V20" t="s" s="4">
        <v>167</v>
      </c>
      <c r="W20" t="s" s="4">
        <v>198</v>
      </c>
      <c r="X20" t="s" s="4">
        <v>160</v>
      </c>
      <c r="Y20" t="s" s="4">
        <v>160</v>
      </c>
      <c r="Z20" t="s" s="4">
        <v>199</v>
      </c>
      <c r="AA20" t="s" s="4">
        <v>200</v>
      </c>
      <c r="AB20" t="s" s="4">
        <v>201</v>
      </c>
      <c r="AC20" t="s" s="4">
        <v>202</v>
      </c>
      <c r="AD20" t="s" s="4">
        <v>203</v>
      </c>
      <c r="AE20" t="s" s="4">
        <v>170</v>
      </c>
      <c r="AF20" t="s" s="4">
        <v>160</v>
      </c>
      <c r="AG20" t="s" s="4">
        <v>160</v>
      </c>
      <c r="AH20" t="s" s="4">
        <v>160</v>
      </c>
      <c r="AI20" t="s" s="4">
        <v>366</v>
      </c>
      <c r="AJ20" t="s" s="4">
        <v>175</v>
      </c>
      <c r="AK20" t="s" s="4">
        <v>362</v>
      </c>
      <c r="AL20" t="s" s="4">
        <v>297</v>
      </c>
      <c r="AM20" t="s" s="4">
        <v>297</v>
      </c>
      <c r="AN20" t="s" s="4">
        <v>367</v>
      </c>
      <c r="AO20" t="s" s="4">
        <v>368</v>
      </c>
      <c r="AP20" t="s" s="4">
        <v>369</v>
      </c>
      <c r="AQ20" t="s" s="4">
        <v>180</v>
      </c>
      <c r="AR20" t="s" s="4">
        <v>180</v>
      </c>
      <c r="AS20" t="s" s="4">
        <v>181</v>
      </c>
      <c r="AT20" t="s" s="4">
        <v>180</v>
      </c>
      <c r="AU20" t="s" s="4">
        <v>182</v>
      </c>
      <c r="AV20" t="s" s="4">
        <v>364</v>
      </c>
      <c r="AW20" t="s" s="4">
        <v>180</v>
      </c>
      <c r="AX20" t="s" s="4">
        <v>297</v>
      </c>
      <c r="AY20" t="s" s="4">
        <v>367</v>
      </c>
      <c r="AZ20" t="s" s="4">
        <v>370</v>
      </c>
      <c r="BA20" t="s" s="4">
        <v>160</v>
      </c>
      <c r="BB20" t="s" s="4">
        <v>184</v>
      </c>
      <c r="BC20" t="s" s="4">
        <v>185</v>
      </c>
      <c r="BD20" t="s" s="4">
        <v>365</v>
      </c>
      <c r="BE20" t="s" s="4">
        <v>186</v>
      </c>
      <c r="BF20" t="s" s="4">
        <v>365</v>
      </c>
      <c r="BG20" t="s" s="4">
        <v>160</v>
      </c>
      <c r="BH20" t="s" s="4">
        <v>160</v>
      </c>
      <c r="BI20" t="s" s="4">
        <v>160</v>
      </c>
      <c r="BJ20" t="s" s="4">
        <v>160</v>
      </c>
      <c r="BK20" t="s" s="4">
        <v>160</v>
      </c>
      <c r="BL20" t="s" s="4">
        <v>175</v>
      </c>
      <c r="BM20" t="s" s="4">
        <v>187</v>
      </c>
      <c r="BN20" t="s" s="4">
        <v>187</v>
      </c>
      <c r="BO20" t="s" s="4">
        <v>188</v>
      </c>
    </row>
    <row r="21" ht="45.0" customHeight="true">
      <c r="A21" t="s" s="4">
        <v>371</v>
      </c>
      <c r="B21" t="s" s="4">
        <v>149</v>
      </c>
      <c r="C21" t="s" s="4">
        <v>150</v>
      </c>
      <c r="D21" t="s" s="4">
        <v>151</v>
      </c>
      <c r="E21" t="s" s="4">
        <v>152</v>
      </c>
      <c r="F21" t="s" s="4">
        <v>153</v>
      </c>
      <c r="G21" t="s" s="4">
        <v>154</v>
      </c>
      <c r="H21" t="s" s="4">
        <v>372</v>
      </c>
      <c r="I21" t="s" s="4">
        <v>156</v>
      </c>
      <c r="J21" t="s" s="4">
        <v>373</v>
      </c>
      <c r="K21" t="s" s="4">
        <v>374</v>
      </c>
      <c r="L21" t="s" s="4">
        <v>375</v>
      </c>
      <c r="M21" t="s" s="4">
        <v>160</v>
      </c>
      <c r="N21" t="s" s="4">
        <v>160</v>
      </c>
      <c r="O21" t="s" s="4">
        <v>160</v>
      </c>
      <c r="P21" t="s" s="4">
        <v>306</v>
      </c>
      <c r="Q21" t="s" s="4">
        <v>307</v>
      </c>
      <c r="R21" t="s" s="4">
        <v>163</v>
      </c>
      <c r="S21" t="s" s="4">
        <v>308</v>
      </c>
      <c r="T21" t="s" s="4">
        <v>309</v>
      </c>
      <c r="U21" t="s" s="4">
        <v>160</v>
      </c>
      <c r="V21" t="s" s="4">
        <v>167</v>
      </c>
      <c r="W21" t="s" s="4">
        <v>310</v>
      </c>
      <c r="X21" t="s" s="4">
        <v>160</v>
      </c>
      <c r="Y21" t="s" s="4">
        <v>160</v>
      </c>
      <c r="Z21" t="s" s="4">
        <v>311</v>
      </c>
      <c r="AA21" t="s" s="4">
        <v>312</v>
      </c>
      <c r="AB21" t="s" s="4">
        <v>201</v>
      </c>
      <c r="AC21" t="s" s="4">
        <v>202</v>
      </c>
      <c r="AD21" t="s" s="4">
        <v>313</v>
      </c>
      <c r="AE21" t="s" s="4">
        <v>170</v>
      </c>
      <c r="AF21" t="s" s="4">
        <v>160</v>
      </c>
      <c r="AG21" t="s" s="4">
        <v>160</v>
      </c>
      <c r="AH21" t="s" s="4">
        <v>160</v>
      </c>
      <c r="AI21" t="s" s="4">
        <v>174</v>
      </c>
      <c r="AJ21" t="s" s="4">
        <v>175</v>
      </c>
      <c r="AK21" t="s" s="4">
        <v>372</v>
      </c>
      <c r="AL21" t="s" s="4">
        <v>297</v>
      </c>
      <c r="AM21" t="s" s="4">
        <v>297</v>
      </c>
      <c r="AN21" t="s" s="4">
        <v>376</v>
      </c>
      <c r="AO21" t="s" s="4">
        <v>377</v>
      </c>
      <c r="AP21" t="s" s="4">
        <v>378</v>
      </c>
      <c r="AQ21" t="s" s="4">
        <v>180</v>
      </c>
      <c r="AR21" t="s" s="4">
        <v>180</v>
      </c>
      <c r="AS21" t="s" s="4">
        <v>181</v>
      </c>
      <c r="AT21" t="s" s="4">
        <v>180</v>
      </c>
      <c r="AU21" t="s" s="4">
        <v>182</v>
      </c>
      <c r="AV21" t="s" s="4">
        <v>374</v>
      </c>
      <c r="AW21" t="s" s="4">
        <v>180</v>
      </c>
      <c r="AX21" t="s" s="4">
        <v>297</v>
      </c>
      <c r="AY21" t="s" s="4">
        <v>376</v>
      </c>
      <c r="AZ21" t="s" s="4">
        <v>379</v>
      </c>
      <c r="BA21" t="s" s="4">
        <v>160</v>
      </c>
      <c r="BB21" t="s" s="4">
        <v>184</v>
      </c>
      <c r="BC21" t="s" s="4">
        <v>185</v>
      </c>
      <c r="BD21" t="s" s="4">
        <v>375</v>
      </c>
      <c r="BE21" t="s" s="4">
        <v>186</v>
      </c>
      <c r="BF21" t="s" s="4">
        <v>375</v>
      </c>
      <c r="BG21" t="s" s="4">
        <v>160</v>
      </c>
      <c r="BH21" t="s" s="4">
        <v>160</v>
      </c>
      <c r="BI21" t="s" s="4">
        <v>160</v>
      </c>
      <c r="BJ21" t="s" s="4">
        <v>160</v>
      </c>
      <c r="BK21" t="s" s="4">
        <v>160</v>
      </c>
      <c r="BL21" t="s" s="4">
        <v>175</v>
      </c>
      <c r="BM21" t="s" s="4">
        <v>187</v>
      </c>
      <c r="BN21" t="s" s="4">
        <v>187</v>
      </c>
      <c r="BO21" t="s" s="4">
        <v>188</v>
      </c>
    </row>
    <row r="22" ht="45.0" customHeight="true">
      <c r="A22" t="s" s="4">
        <v>380</v>
      </c>
      <c r="B22" t="s" s="4">
        <v>149</v>
      </c>
      <c r="C22" t="s" s="4">
        <v>150</v>
      </c>
      <c r="D22" t="s" s="4">
        <v>151</v>
      </c>
      <c r="E22" t="s" s="4">
        <v>152</v>
      </c>
      <c r="F22" t="s" s="4">
        <v>153</v>
      </c>
      <c r="G22" t="s" s="4">
        <v>154</v>
      </c>
      <c r="H22" t="s" s="4">
        <v>381</v>
      </c>
      <c r="I22" t="s" s="4">
        <v>156</v>
      </c>
      <c r="J22" t="s" s="4">
        <v>382</v>
      </c>
      <c r="K22" t="s" s="4">
        <v>383</v>
      </c>
      <c r="L22" t="s" s="4">
        <v>384</v>
      </c>
      <c r="M22" t="s" s="4">
        <v>160</v>
      </c>
      <c r="N22" t="s" s="4">
        <v>160</v>
      </c>
      <c r="O22" t="s" s="4">
        <v>160</v>
      </c>
      <c r="P22" t="s" s="4">
        <v>354</v>
      </c>
      <c r="Q22" t="s" s="4">
        <v>355</v>
      </c>
      <c r="R22" t="s" s="4">
        <v>163</v>
      </c>
      <c r="S22" t="s" s="4">
        <v>356</v>
      </c>
      <c r="T22" t="s" s="4">
        <v>357</v>
      </c>
      <c r="U22" t="s" s="4">
        <v>160</v>
      </c>
      <c r="V22" t="s" s="4">
        <v>167</v>
      </c>
      <c r="W22" t="s" s="4">
        <v>343</v>
      </c>
      <c r="X22" t="s" s="4">
        <v>160</v>
      </c>
      <c r="Y22" t="s" s="4">
        <v>160</v>
      </c>
      <c r="Z22" t="s" s="4">
        <v>311</v>
      </c>
      <c r="AA22" t="s" s="4">
        <v>312</v>
      </c>
      <c r="AB22" t="s" s="4">
        <v>201</v>
      </c>
      <c r="AC22" t="s" s="4">
        <v>202</v>
      </c>
      <c r="AD22" t="s" s="4">
        <v>344</v>
      </c>
      <c r="AE22" t="s" s="4">
        <v>170</v>
      </c>
      <c r="AF22" t="s" s="4">
        <v>160</v>
      </c>
      <c r="AG22" t="s" s="4">
        <v>160</v>
      </c>
      <c r="AH22" t="s" s="4">
        <v>160</v>
      </c>
      <c r="AI22" t="s" s="4">
        <v>329</v>
      </c>
      <c r="AJ22" t="s" s="4">
        <v>175</v>
      </c>
      <c r="AK22" t="s" s="4">
        <v>381</v>
      </c>
      <c r="AL22" t="s" s="4">
        <v>297</v>
      </c>
      <c r="AM22" t="s" s="4">
        <v>297</v>
      </c>
      <c r="AN22" t="s" s="4">
        <v>330</v>
      </c>
      <c r="AO22" t="s" s="4">
        <v>385</v>
      </c>
      <c r="AP22" t="s" s="4">
        <v>386</v>
      </c>
      <c r="AQ22" t="s" s="4">
        <v>180</v>
      </c>
      <c r="AR22" t="s" s="4">
        <v>180</v>
      </c>
      <c r="AS22" t="s" s="4">
        <v>181</v>
      </c>
      <c r="AT22" t="s" s="4">
        <v>180</v>
      </c>
      <c r="AU22" t="s" s="4">
        <v>182</v>
      </c>
      <c r="AV22" t="s" s="4">
        <v>383</v>
      </c>
      <c r="AW22" t="s" s="4">
        <v>180</v>
      </c>
      <c r="AX22" t="s" s="4">
        <v>297</v>
      </c>
      <c r="AY22" t="s" s="4">
        <v>330</v>
      </c>
      <c r="AZ22" t="s" s="4">
        <v>387</v>
      </c>
      <c r="BA22" t="s" s="4">
        <v>160</v>
      </c>
      <c r="BB22" t="s" s="4">
        <v>184</v>
      </c>
      <c r="BC22" t="s" s="4">
        <v>185</v>
      </c>
      <c r="BD22" t="s" s="4">
        <v>384</v>
      </c>
      <c r="BE22" t="s" s="4">
        <v>186</v>
      </c>
      <c r="BF22" t="s" s="4">
        <v>384</v>
      </c>
      <c r="BG22" t="s" s="4">
        <v>160</v>
      </c>
      <c r="BH22" t="s" s="4">
        <v>160</v>
      </c>
      <c r="BI22" t="s" s="4">
        <v>160</v>
      </c>
      <c r="BJ22" t="s" s="4">
        <v>160</v>
      </c>
      <c r="BK22" t="s" s="4">
        <v>160</v>
      </c>
      <c r="BL22" t="s" s="4">
        <v>175</v>
      </c>
      <c r="BM22" t="s" s="4">
        <v>187</v>
      </c>
      <c r="BN22" t="s" s="4">
        <v>187</v>
      </c>
      <c r="BO22" t="s" s="4">
        <v>188</v>
      </c>
    </row>
    <row r="23" ht="45.0" customHeight="true">
      <c r="A23" t="s" s="4">
        <v>388</v>
      </c>
      <c r="B23" t="s" s="4">
        <v>149</v>
      </c>
      <c r="C23" t="s" s="4">
        <v>150</v>
      </c>
      <c r="D23" t="s" s="4">
        <v>151</v>
      </c>
      <c r="E23" t="s" s="4">
        <v>152</v>
      </c>
      <c r="F23" t="s" s="4">
        <v>153</v>
      </c>
      <c r="G23" t="s" s="4">
        <v>154</v>
      </c>
      <c r="H23" t="s" s="4">
        <v>389</v>
      </c>
      <c r="I23" t="s" s="4">
        <v>156</v>
      </c>
      <c r="J23" t="s" s="4">
        <v>390</v>
      </c>
      <c r="K23" t="s" s="4">
        <v>391</v>
      </c>
      <c r="L23" t="s" s="4">
        <v>392</v>
      </c>
      <c r="M23" t="s" s="4">
        <v>160</v>
      </c>
      <c r="N23" t="s" s="4">
        <v>160</v>
      </c>
      <c r="O23" t="s" s="4">
        <v>160</v>
      </c>
      <c r="P23" t="s" s="4">
        <v>393</v>
      </c>
      <c r="Q23" t="s" s="4">
        <v>394</v>
      </c>
      <c r="R23" t="s" s="4">
        <v>163</v>
      </c>
      <c r="S23" t="s" s="4">
        <v>395</v>
      </c>
      <c r="T23" t="s" s="4">
        <v>396</v>
      </c>
      <c r="U23" t="s" s="4">
        <v>160</v>
      </c>
      <c r="V23" t="s" s="4">
        <v>167</v>
      </c>
      <c r="W23" t="s" s="4">
        <v>343</v>
      </c>
      <c r="X23" t="s" s="4">
        <v>160</v>
      </c>
      <c r="Y23" t="s" s="4">
        <v>160</v>
      </c>
      <c r="Z23" t="s" s="4">
        <v>199</v>
      </c>
      <c r="AA23" t="s" s="4">
        <v>200</v>
      </c>
      <c r="AB23" t="s" s="4">
        <v>201</v>
      </c>
      <c r="AC23" t="s" s="4">
        <v>202</v>
      </c>
      <c r="AD23" t="s" s="4">
        <v>397</v>
      </c>
      <c r="AE23" t="s" s="4">
        <v>170</v>
      </c>
      <c r="AF23" t="s" s="4">
        <v>160</v>
      </c>
      <c r="AG23" t="s" s="4">
        <v>160</v>
      </c>
      <c r="AH23" t="s" s="4">
        <v>160</v>
      </c>
      <c r="AI23" t="s" s="4">
        <v>224</v>
      </c>
      <c r="AJ23" t="s" s="4">
        <v>175</v>
      </c>
      <c r="AK23" t="s" s="4">
        <v>389</v>
      </c>
      <c r="AL23" t="s" s="4">
        <v>376</v>
      </c>
      <c r="AM23" t="s" s="4">
        <v>376</v>
      </c>
      <c r="AN23" t="s" s="4">
        <v>398</v>
      </c>
      <c r="AO23" t="s" s="4">
        <v>399</v>
      </c>
      <c r="AP23" t="s" s="4">
        <v>400</v>
      </c>
      <c r="AQ23" t="s" s="4">
        <v>180</v>
      </c>
      <c r="AR23" t="s" s="4">
        <v>180</v>
      </c>
      <c r="AS23" t="s" s="4">
        <v>181</v>
      </c>
      <c r="AT23" t="s" s="4">
        <v>180</v>
      </c>
      <c r="AU23" t="s" s="4">
        <v>182</v>
      </c>
      <c r="AV23" t="s" s="4">
        <v>391</v>
      </c>
      <c r="AW23" t="s" s="4">
        <v>180</v>
      </c>
      <c r="AX23" t="s" s="4">
        <v>376</v>
      </c>
      <c r="AY23" t="s" s="4">
        <v>398</v>
      </c>
      <c r="AZ23" t="s" s="4">
        <v>401</v>
      </c>
      <c r="BA23" t="s" s="4">
        <v>160</v>
      </c>
      <c r="BB23" t="s" s="4">
        <v>184</v>
      </c>
      <c r="BC23" t="s" s="4">
        <v>185</v>
      </c>
      <c r="BD23" t="s" s="4">
        <v>392</v>
      </c>
      <c r="BE23" t="s" s="4">
        <v>186</v>
      </c>
      <c r="BF23" t="s" s="4">
        <v>392</v>
      </c>
      <c r="BG23" t="s" s="4">
        <v>160</v>
      </c>
      <c r="BH23" t="s" s="4">
        <v>160</v>
      </c>
      <c r="BI23" t="s" s="4">
        <v>160</v>
      </c>
      <c r="BJ23" t="s" s="4">
        <v>160</v>
      </c>
      <c r="BK23" t="s" s="4">
        <v>160</v>
      </c>
      <c r="BL23" t="s" s="4">
        <v>175</v>
      </c>
      <c r="BM23" t="s" s="4">
        <v>187</v>
      </c>
      <c r="BN23" t="s" s="4">
        <v>187</v>
      </c>
      <c r="BO23" t="s" s="4">
        <v>188</v>
      </c>
    </row>
    <row r="24" ht="45.0" customHeight="true">
      <c r="A24" t="s" s="4">
        <v>402</v>
      </c>
      <c r="B24" t="s" s="4">
        <v>149</v>
      </c>
      <c r="C24" t="s" s="4">
        <v>150</v>
      </c>
      <c r="D24" t="s" s="4">
        <v>151</v>
      </c>
      <c r="E24" t="s" s="4">
        <v>152</v>
      </c>
      <c r="F24" t="s" s="4">
        <v>153</v>
      </c>
      <c r="G24" t="s" s="4">
        <v>154</v>
      </c>
      <c r="H24" t="s" s="4">
        <v>403</v>
      </c>
      <c r="I24" t="s" s="4">
        <v>156</v>
      </c>
      <c r="J24" t="s" s="4">
        <v>404</v>
      </c>
      <c r="K24" t="s" s="4">
        <v>405</v>
      </c>
      <c r="L24" t="s" s="4">
        <v>406</v>
      </c>
      <c r="M24" t="s" s="4">
        <v>160</v>
      </c>
      <c r="N24" t="s" s="4">
        <v>160</v>
      </c>
      <c r="O24" t="s" s="4">
        <v>160</v>
      </c>
      <c r="P24" t="s" s="4">
        <v>407</v>
      </c>
      <c r="Q24" t="s" s="4">
        <v>408</v>
      </c>
      <c r="R24" t="s" s="4">
        <v>163</v>
      </c>
      <c r="S24" t="s" s="4">
        <v>409</v>
      </c>
      <c r="T24" t="s" s="4">
        <v>410</v>
      </c>
      <c r="U24" t="s" s="4">
        <v>160</v>
      </c>
      <c r="V24" t="s" s="4">
        <v>167</v>
      </c>
      <c r="W24" t="s" s="4">
        <v>411</v>
      </c>
      <c r="X24" t="s" s="4">
        <v>160</v>
      </c>
      <c r="Y24" t="s" s="4">
        <v>160</v>
      </c>
      <c r="Z24" t="s" s="4">
        <v>311</v>
      </c>
      <c r="AA24" t="s" s="4">
        <v>312</v>
      </c>
      <c r="AB24" t="s" s="4">
        <v>201</v>
      </c>
      <c r="AC24" t="s" s="4">
        <v>202</v>
      </c>
      <c r="AD24" t="s" s="4">
        <v>412</v>
      </c>
      <c r="AE24" t="s" s="4">
        <v>170</v>
      </c>
      <c r="AF24" t="s" s="4">
        <v>160</v>
      </c>
      <c r="AG24" t="s" s="4">
        <v>160</v>
      </c>
      <c r="AH24" t="s" s="4">
        <v>160</v>
      </c>
      <c r="AI24" t="s" s="4">
        <v>413</v>
      </c>
      <c r="AJ24" t="s" s="4">
        <v>175</v>
      </c>
      <c r="AK24" t="s" s="4">
        <v>403</v>
      </c>
      <c r="AL24" t="s" s="4">
        <v>376</v>
      </c>
      <c r="AM24" t="s" s="4">
        <v>376</v>
      </c>
      <c r="AN24" t="s" s="4">
        <v>345</v>
      </c>
      <c r="AO24" t="s" s="4">
        <v>414</v>
      </c>
      <c r="AP24" t="s" s="4">
        <v>415</v>
      </c>
      <c r="AQ24" t="s" s="4">
        <v>180</v>
      </c>
      <c r="AR24" t="s" s="4">
        <v>180</v>
      </c>
      <c r="AS24" t="s" s="4">
        <v>181</v>
      </c>
      <c r="AT24" t="s" s="4">
        <v>180</v>
      </c>
      <c r="AU24" t="s" s="4">
        <v>182</v>
      </c>
      <c r="AV24" t="s" s="4">
        <v>405</v>
      </c>
      <c r="AW24" t="s" s="4">
        <v>180</v>
      </c>
      <c r="AX24" t="s" s="4">
        <v>376</v>
      </c>
      <c r="AY24" t="s" s="4">
        <v>345</v>
      </c>
      <c r="AZ24" t="s" s="4">
        <v>416</v>
      </c>
      <c r="BA24" t="s" s="4">
        <v>160</v>
      </c>
      <c r="BB24" t="s" s="4">
        <v>184</v>
      </c>
      <c r="BC24" t="s" s="4">
        <v>185</v>
      </c>
      <c r="BD24" t="s" s="4">
        <v>406</v>
      </c>
      <c r="BE24" t="s" s="4">
        <v>186</v>
      </c>
      <c r="BF24" t="s" s="4">
        <v>406</v>
      </c>
      <c r="BG24" t="s" s="4">
        <v>160</v>
      </c>
      <c r="BH24" t="s" s="4">
        <v>160</v>
      </c>
      <c r="BI24" t="s" s="4">
        <v>160</v>
      </c>
      <c r="BJ24" t="s" s="4">
        <v>160</v>
      </c>
      <c r="BK24" t="s" s="4">
        <v>160</v>
      </c>
      <c r="BL24" t="s" s="4">
        <v>175</v>
      </c>
      <c r="BM24" t="s" s="4">
        <v>187</v>
      </c>
      <c r="BN24" t="s" s="4">
        <v>187</v>
      </c>
      <c r="BO24" t="s" s="4">
        <v>188</v>
      </c>
    </row>
    <row r="25" ht="45.0" customHeight="true">
      <c r="A25" t="s" s="4">
        <v>417</v>
      </c>
      <c r="B25" t="s" s="4">
        <v>149</v>
      </c>
      <c r="C25" t="s" s="4">
        <v>150</v>
      </c>
      <c r="D25" t="s" s="4">
        <v>151</v>
      </c>
      <c r="E25" t="s" s="4">
        <v>152</v>
      </c>
      <c r="F25" t="s" s="4">
        <v>153</v>
      </c>
      <c r="G25" t="s" s="4">
        <v>154</v>
      </c>
      <c r="H25" t="s" s="4">
        <v>418</v>
      </c>
      <c r="I25" t="s" s="4">
        <v>156</v>
      </c>
      <c r="J25" t="s" s="4">
        <v>419</v>
      </c>
      <c r="K25" t="s" s="4">
        <v>420</v>
      </c>
      <c r="L25" t="s" s="4">
        <v>421</v>
      </c>
      <c r="M25" t="s" s="4">
        <v>160</v>
      </c>
      <c r="N25" t="s" s="4">
        <v>160</v>
      </c>
      <c r="O25" t="s" s="4">
        <v>160</v>
      </c>
      <c r="P25" t="s" s="4">
        <v>194</v>
      </c>
      <c r="Q25" t="s" s="4">
        <v>195</v>
      </c>
      <c r="R25" t="s" s="4">
        <v>163</v>
      </c>
      <c r="S25" t="s" s="4">
        <v>196</v>
      </c>
      <c r="T25" t="s" s="4">
        <v>197</v>
      </c>
      <c r="U25" t="s" s="4">
        <v>160</v>
      </c>
      <c r="V25" t="s" s="4">
        <v>167</v>
      </c>
      <c r="W25" t="s" s="4">
        <v>198</v>
      </c>
      <c r="X25" t="s" s="4">
        <v>160</v>
      </c>
      <c r="Y25" t="s" s="4">
        <v>160</v>
      </c>
      <c r="Z25" t="s" s="4">
        <v>199</v>
      </c>
      <c r="AA25" t="s" s="4">
        <v>200</v>
      </c>
      <c r="AB25" t="s" s="4">
        <v>201</v>
      </c>
      <c r="AC25" t="s" s="4">
        <v>202</v>
      </c>
      <c r="AD25" t="s" s="4">
        <v>203</v>
      </c>
      <c r="AE25" t="s" s="4">
        <v>170</v>
      </c>
      <c r="AF25" t="s" s="4">
        <v>160</v>
      </c>
      <c r="AG25" t="s" s="4">
        <v>160</v>
      </c>
      <c r="AH25" t="s" s="4">
        <v>160</v>
      </c>
      <c r="AI25" t="s" s="4">
        <v>422</v>
      </c>
      <c r="AJ25" t="s" s="4">
        <v>175</v>
      </c>
      <c r="AK25" t="s" s="4">
        <v>418</v>
      </c>
      <c r="AL25" t="s" s="4">
        <v>423</v>
      </c>
      <c r="AM25" t="s" s="4">
        <v>423</v>
      </c>
      <c r="AN25" t="s" s="4">
        <v>345</v>
      </c>
      <c r="AO25" t="s" s="4">
        <v>424</v>
      </c>
      <c r="AP25" t="s" s="4">
        <v>425</v>
      </c>
      <c r="AQ25" t="s" s="4">
        <v>180</v>
      </c>
      <c r="AR25" t="s" s="4">
        <v>180</v>
      </c>
      <c r="AS25" t="s" s="4">
        <v>181</v>
      </c>
      <c r="AT25" t="s" s="4">
        <v>180</v>
      </c>
      <c r="AU25" t="s" s="4">
        <v>182</v>
      </c>
      <c r="AV25" t="s" s="4">
        <v>420</v>
      </c>
      <c r="AW25" t="s" s="4">
        <v>180</v>
      </c>
      <c r="AX25" t="s" s="4">
        <v>423</v>
      </c>
      <c r="AY25" t="s" s="4">
        <v>345</v>
      </c>
      <c r="AZ25" t="s" s="4">
        <v>426</v>
      </c>
      <c r="BA25" t="s" s="4">
        <v>160</v>
      </c>
      <c r="BB25" t="s" s="4">
        <v>184</v>
      </c>
      <c r="BC25" t="s" s="4">
        <v>185</v>
      </c>
      <c r="BD25" t="s" s="4">
        <v>421</v>
      </c>
      <c r="BE25" t="s" s="4">
        <v>186</v>
      </c>
      <c r="BF25" t="s" s="4">
        <v>421</v>
      </c>
      <c r="BG25" t="s" s="4">
        <v>160</v>
      </c>
      <c r="BH25" t="s" s="4">
        <v>160</v>
      </c>
      <c r="BI25" t="s" s="4">
        <v>160</v>
      </c>
      <c r="BJ25" t="s" s="4">
        <v>160</v>
      </c>
      <c r="BK25" t="s" s="4">
        <v>160</v>
      </c>
      <c r="BL25" t="s" s="4">
        <v>175</v>
      </c>
      <c r="BM25" t="s" s="4">
        <v>187</v>
      </c>
      <c r="BN25" t="s" s="4">
        <v>187</v>
      </c>
      <c r="BO25" t="s" s="4">
        <v>188</v>
      </c>
    </row>
    <row r="26" ht="45.0" customHeight="true">
      <c r="A26" t="s" s="4">
        <v>427</v>
      </c>
      <c r="B26" t="s" s="4">
        <v>149</v>
      </c>
      <c r="C26" t="s" s="4">
        <v>150</v>
      </c>
      <c r="D26" t="s" s="4">
        <v>151</v>
      </c>
      <c r="E26" t="s" s="4">
        <v>152</v>
      </c>
      <c r="F26" t="s" s="4">
        <v>153</v>
      </c>
      <c r="G26" t="s" s="4">
        <v>154</v>
      </c>
      <c r="H26" t="s" s="4">
        <v>428</v>
      </c>
      <c r="I26" t="s" s="4">
        <v>156</v>
      </c>
      <c r="J26" t="s" s="4">
        <v>429</v>
      </c>
      <c r="K26" t="s" s="4">
        <v>430</v>
      </c>
      <c r="L26" t="s" s="4">
        <v>431</v>
      </c>
      <c r="M26" t="s" s="4">
        <v>432</v>
      </c>
      <c r="N26" t="s" s="4">
        <v>433</v>
      </c>
      <c r="O26" t="s" s="4">
        <v>434</v>
      </c>
      <c r="P26" t="s" s="4">
        <v>160</v>
      </c>
      <c r="Q26" t="s" s="4">
        <v>435</v>
      </c>
      <c r="R26" t="s" s="4">
        <v>163</v>
      </c>
      <c r="S26" t="s" s="4">
        <v>436</v>
      </c>
      <c r="T26" t="s" s="4">
        <v>437</v>
      </c>
      <c r="U26" t="s" s="4">
        <v>160</v>
      </c>
      <c r="V26" t="s" s="4">
        <v>167</v>
      </c>
      <c r="W26" t="s" s="4">
        <v>438</v>
      </c>
      <c r="X26" t="s" s="4">
        <v>160</v>
      </c>
      <c r="Y26" t="s" s="4">
        <v>160</v>
      </c>
      <c r="Z26" t="s" s="4">
        <v>439</v>
      </c>
      <c r="AA26" t="s" s="4">
        <v>440</v>
      </c>
      <c r="AB26" t="s" s="4">
        <v>201</v>
      </c>
      <c r="AC26" t="s" s="4">
        <v>202</v>
      </c>
      <c r="AD26" t="s" s="4">
        <v>441</v>
      </c>
      <c r="AE26" t="s" s="4">
        <v>170</v>
      </c>
      <c r="AF26" t="s" s="4">
        <v>160</v>
      </c>
      <c r="AG26" t="s" s="4">
        <v>160</v>
      </c>
      <c r="AH26" t="s" s="4">
        <v>160</v>
      </c>
      <c r="AI26" t="s" s="4">
        <v>204</v>
      </c>
      <c r="AJ26" t="s" s="4">
        <v>175</v>
      </c>
      <c r="AK26" t="s" s="4">
        <v>428</v>
      </c>
      <c r="AL26" t="s" s="4">
        <v>423</v>
      </c>
      <c r="AM26" t="s" s="4">
        <v>423</v>
      </c>
      <c r="AN26" t="s" s="4">
        <v>345</v>
      </c>
      <c r="AO26" t="s" s="4">
        <v>442</v>
      </c>
      <c r="AP26" t="s" s="4">
        <v>443</v>
      </c>
      <c r="AQ26" t="s" s="4">
        <v>180</v>
      </c>
      <c r="AR26" t="s" s="4">
        <v>180</v>
      </c>
      <c r="AS26" t="s" s="4">
        <v>181</v>
      </c>
      <c r="AT26" t="s" s="4">
        <v>180</v>
      </c>
      <c r="AU26" t="s" s="4">
        <v>182</v>
      </c>
      <c r="AV26" t="s" s="4">
        <v>430</v>
      </c>
      <c r="AW26" t="s" s="4">
        <v>180</v>
      </c>
      <c r="AX26" t="s" s="4">
        <v>423</v>
      </c>
      <c r="AY26" t="s" s="4">
        <v>345</v>
      </c>
      <c r="AZ26" t="s" s="4">
        <v>444</v>
      </c>
      <c r="BA26" t="s" s="4">
        <v>160</v>
      </c>
      <c r="BB26" t="s" s="4">
        <v>184</v>
      </c>
      <c r="BC26" t="s" s="4">
        <v>185</v>
      </c>
      <c r="BD26" t="s" s="4">
        <v>431</v>
      </c>
      <c r="BE26" t="s" s="4">
        <v>186</v>
      </c>
      <c r="BF26" t="s" s="4">
        <v>431</v>
      </c>
      <c r="BG26" t="s" s="4">
        <v>160</v>
      </c>
      <c r="BH26" t="s" s="4">
        <v>160</v>
      </c>
      <c r="BI26" t="s" s="4">
        <v>160</v>
      </c>
      <c r="BJ26" t="s" s="4">
        <v>160</v>
      </c>
      <c r="BK26" t="s" s="4">
        <v>160</v>
      </c>
      <c r="BL26" t="s" s="4">
        <v>175</v>
      </c>
      <c r="BM26" t="s" s="4">
        <v>187</v>
      </c>
      <c r="BN26" t="s" s="4">
        <v>187</v>
      </c>
      <c r="BO26" t="s" s="4">
        <v>188</v>
      </c>
    </row>
    <row r="27" ht="45.0" customHeight="true">
      <c r="A27" t="s" s="4">
        <v>445</v>
      </c>
      <c r="B27" t="s" s="4">
        <v>149</v>
      </c>
      <c r="C27" t="s" s="4">
        <v>150</v>
      </c>
      <c r="D27" t="s" s="4">
        <v>151</v>
      </c>
      <c r="E27" t="s" s="4">
        <v>152</v>
      </c>
      <c r="F27" t="s" s="4">
        <v>153</v>
      </c>
      <c r="G27" t="s" s="4">
        <v>154</v>
      </c>
      <c r="H27" t="s" s="4">
        <v>446</v>
      </c>
      <c r="I27" t="s" s="4">
        <v>156</v>
      </c>
      <c r="J27" t="s" s="4">
        <v>447</v>
      </c>
      <c r="K27" t="s" s="4">
        <v>448</v>
      </c>
      <c r="L27" t="s" s="4">
        <v>449</v>
      </c>
      <c r="M27" t="s" s="4">
        <v>160</v>
      </c>
      <c r="N27" t="s" s="4">
        <v>160</v>
      </c>
      <c r="O27" t="s" s="4">
        <v>160</v>
      </c>
      <c r="P27" t="s" s="4">
        <v>289</v>
      </c>
      <c r="Q27" t="s" s="4">
        <v>290</v>
      </c>
      <c r="R27" t="s" s="4">
        <v>163</v>
      </c>
      <c r="S27" t="s" s="4">
        <v>291</v>
      </c>
      <c r="T27" t="s" s="4">
        <v>292</v>
      </c>
      <c r="U27" t="s" s="4">
        <v>160</v>
      </c>
      <c r="V27" t="s" s="4">
        <v>167</v>
      </c>
      <c r="W27" t="s" s="4">
        <v>293</v>
      </c>
      <c r="X27" t="s" s="4">
        <v>160</v>
      </c>
      <c r="Y27" t="s" s="4">
        <v>160</v>
      </c>
      <c r="Z27" t="s" s="4">
        <v>199</v>
      </c>
      <c r="AA27" t="s" s="4">
        <v>200</v>
      </c>
      <c r="AB27" t="s" s="4">
        <v>201</v>
      </c>
      <c r="AC27" t="s" s="4">
        <v>202</v>
      </c>
      <c r="AD27" t="s" s="4">
        <v>294</v>
      </c>
      <c r="AE27" t="s" s="4">
        <v>170</v>
      </c>
      <c r="AF27" t="s" s="4">
        <v>160</v>
      </c>
      <c r="AG27" t="s" s="4">
        <v>160</v>
      </c>
      <c r="AH27" t="s" s="4">
        <v>160</v>
      </c>
      <c r="AI27" t="s" s="4">
        <v>450</v>
      </c>
      <c r="AJ27" t="s" s="4">
        <v>175</v>
      </c>
      <c r="AK27" t="s" s="4">
        <v>446</v>
      </c>
      <c r="AL27" t="s" s="4">
        <v>423</v>
      </c>
      <c r="AM27" t="s" s="4">
        <v>423</v>
      </c>
      <c r="AN27" t="s" s="4">
        <v>367</v>
      </c>
      <c r="AO27" t="s" s="4">
        <v>451</v>
      </c>
      <c r="AP27" t="s" s="4">
        <v>452</v>
      </c>
      <c r="AQ27" t="s" s="4">
        <v>180</v>
      </c>
      <c r="AR27" t="s" s="4">
        <v>180</v>
      </c>
      <c r="AS27" t="s" s="4">
        <v>181</v>
      </c>
      <c r="AT27" t="s" s="4">
        <v>180</v>
      </c>
      <c r="AU27" t="s" s="4">
        <v>182</v>
      </c>
      <c r="AV27" t="s" s="4">
        <v>448</v>
      </c>
      <c r="AW27" t="s" s="4">
        <v>180</v>
      </c>
      <c r="AX27" t="s" s="4">
        <v>423</v>
      </c>
      <c r="AY27" t="s" s="4">
        <v>367</v>
      </c>
      <c r="AZ27" t="s" s="4">
        <v>453</v>
      </c>
      <c r="BA27" t="s" s="4">
        <v>160</v>
      </c>
      <c r="BB27" t="s" s="4">
        <v>184</v>
      </c>
      <c r="BC27" t="s" s="4">
        <v>185</v>
      </c>
      <c r="BD27" t="s" s="4">
        <v>449</v>
      </c>
      <c r="BE27" t="s" s="4">
        <v>186</v>
      </c>
      <c r="BF27" t="s" s="4">
        <v>449</v>
      </c>
      <c r="BG27" t="s" s="4">
        <v>160</v>
      </c>
      <c r="BH27" t="s" s="4">
        <v>160</v>
      </c>
      <c r="BI27" t="s" s="4">
        <v>160</v>
      </c>
      <c r="BJ27" t="s" s="4">
        <v>160</v>
      </c>
      <c r="BK27" t="s" s="4">
        <v>160</v>
      </c>
      <c r="BL27" t="s" s="4">
        <v>175</v>
      </c>
      <c r="BM27" t="s" s="4">
        <v>187</v>
      </c>
      <c r="BN27" t="s" s="4">
        <v>187</v>
      </c>
      <c r="BO27" t="s" s="4">
        <v>188</v>
      </c>
    </row>
    <row r="28" ht="45.0" customHeight="true">
      <c r="A28" t="s" s="4">
        <v>454</v>
      </c>
      <c r="B28" t="s" s="4">
        <v>149</v>
      </c>
      <c r="C28" t="s" s="4">
        <v>150</v>
      </c>
      <c r="D28" t="s" s="4">
        <v>151</v>
      </c>
      <c r="E28" t="s" s="4">
        <v>152</v>
      </c>
      <c r="F28" t="s" s="4">
        <v>153</v>
      </c>
      <c r="G28" t="s" s="4">
        <v>154</v>
      </c>
      <c r="H28" t="s" s="4">
        <v>455</v>
      </c>
      <c r="I28" t="s" s="4">
        <v>156</v>
      </c>
      <c r="J28" t="s" s="4">
        <v>456</v>
      </c>
      <c r="K28" t="s" s="4">
        <v>457</v>
      </c>
      <c r="L28" t="s" s="4">
        <v>458</v>
      </c>
      <c r="M28" t="s" s="4">
        <v>160</v>
      </c>
      <c r="N28" t="s" s="4">
        <v>160</v>
      </c>
      <c r="O28" t="s" s="4">
        <v>160</v>
      </c>
      <c r="P28" t="s" s="4">
        <v>247</v>
      </c>
      <c r="Q28" t="s" s="4">
        <v>248</v>
      </c>
      <c r="R28" t="s" s="4">
        <v>163</v>
      </c>
      <c r="S28" t="s" s="4">
        <v>249</v>
      </c>
      <c r="T28" t="s" s="4">
        <v>250</v>
      </c>
      <c r="U28" t="s" s="4">
        <v>160</v>
      </c>
      <c r="V28" t="s" s="4">
        <v>167</v>
      </c>
      <c r="W28" t="s" s="4">
        <v>251</v>
      </c>
      <c r="X28" t="s" s="4">
        <v>160</v>
      </c>
      <c r="Y28" t="s" s="4">
        <v>160</v>
      </c>
      <c r="Z28" t="s" s="4">
        <v>221</v>
      </c>
      <c r="AA28" t="s" s="4">
        <v>222</v>
      </c>
      <c r="AB28" t="s" s="4">
        <v>201</v>
      </c>
      <c r="AC28" t="s" s="4">
        <v>202</v>
      </c>
      <c r="AD28" t="s" s="4">
        <v>252</v>
      </c>
      <c r="AE28" t="s" s="4">
        <v>170</v>
      </c>
      <c r="AF28" t="s" s="4">
        <v>160</v>
      </c>
      <c r="AG28" t="s" s="4">
        <v>160</v>
      </c>
      <c r="AH28" t="s" s="4">
        <v>160</v>
      </c>
      <c r="AI28" t="s" s="4">
        <v>268</v>
      </c>
      <c r="AJ28" t="s" s="4">
        <v>175</v>
      </c>
      <c r="AK28" t="s" s="4">
        <v>455</v>
      </c>
      <c r="AL28" t="s" s="4">
        <v>177</v>
      </c>
      <c r="AM28" t="s" s="4">
        <v>177</v>
      </c>
      <c r="AN28" t="s" s="4">
        <v>279</v>
      </c>
      <c r="AO28" t="s" s="4">
        <v>459</v>
      </c>
      <c r="AP28" t="s" s="4">
        <v>460</v>
      </c>
      <c r="AQ28" t="s" s="4">
        <v>180</v>
      </c>
      <c r="AR28" t="s" s="4">
        <v>180</v>
      </c>
      <c r="AS28" t="s" s="4">
        <v>181</v>
      </c>
      <c r="AT28" t="s" s="4">
        <v>180</v>
      </c>
      <c r="AU28" t="s" s="4">
        <v>182</v>
      </c>
      <c r="AV28" t="s" s="4">
        <v>457</v>
      </c>
      <c r="AW28" t="s" s="4">
        <v>180</v>
      </c>
      <c r="AX28" t="s" s="4">
        <v>177</v>
      </c>
      <c r="AY28" t="s" s="4">
        <v>208</v>
      </c>
      <c r="AZ28" t="s" s="4">
        <v>461</v>
      </c>
      <c r="BA28" t="s" s="4">
        <v>160</v>
      </c>
      <c r="BB28" t="s" s="4">
        <v>210</v>
      </c>
      <c r="BC28" t="s" s="4">
        <v>210</v>
      </c>
      <c r="BD28" t="s" s="4">
        <v>458</v>
      </c>
      <c r="BE28" t="s" s="4">
        <v>186</v>
      </c>
      <c r="BF28" t="s" s="4">
        <v>458</v>
      </c>
      <c r="BG28" t="s" s="4">
        <v>160</v>
      </c>
      <c r="BH28" t="s" s="4">
        <v>160</v>
      </c>
      <c r="BI28" t="s" s="4">
        <v>160</v>
      </c>
      <c r="BJ28" t="s" s="4">
        <v>160</v>
      </c>
      <c r="BK28" t="s" s="4">
        <v>160</v>
      </c>
      <c r="BL28" t="s" s="4">
        <v>175</v>
      </c>
      <c r="BM28" t="s" s="4">
        <v>187</v>
      </c>
      <c r="BN28" t="s" s="4">
        <v>187</v>
      </c>
      <c r="BO28" t="s" s="4">
        <v>188</v>
      </c>
    </row>
    <row r="29" ht="45.0" customHeight="true">
      <c r="A29" t="s" s="4">
        <v>462</v>
      </c>
      <c r="B29" t="s" s="4">
        <v>149</v>
      </c>
      <c r="C29" t="s" s="4">
        <v>150</v>
      </c>
      <c r="D29" t="s" s="4">
        <v>151</v>
      </c>
      <c r="E29" t="s" s="4">
        <v>152</v>
      </c>
      <c r="F29" t="s" s="4">
        <v>153</v>
      </c>
      <c r="G29" t="s" s="4">
        <v>154</v>
      </c>
      <c r="H29" t="s" s="4">
        <v>463</v>
      </c>
      <c r="I29" t="s" s="4">
        <v>156</v>
      </c>
      <c r="J29" t="s" s="4">
        <v>464</v>
      </c>
      <c r="K29" t="s" s="4">
        <v>465</v>
      </c>
      <c r="L29" t="s" s="4">
        <v>466</v>
      </c>
      <c r="M29" t="s" s="4">
        <v>160</v>
      </c>
      <c r="N29" t="s" s="4">
        <v>160</v>
      </c>
      <c r="O29" t="s" s="4">
        <v>160</v>
      </c>
      <c r="P29" t="s" s="4">
        <v>467</v>
      </c>
      <c r="Q29" t="s" s="4">
        <v>468</v>
      </c>
      <c r="R29" t="s" s="4">
        <v>163</v>
      </c>
      <c r="S29" t="s" s="4">
        <v>469</v>
      </c>
      <c r="T29" t="s" s="4">
        <v>470</v>
      </c>
      <c r="U29" t="s" s="4">
        <v>160</v>
      </c>
      <c r="V29" t="s" s="4">
        <v>167</v>
      </c>
      <c r="W29" t="s" s="4">
        <v>471</v>
      </c>
      <c r="X29" t="s" s="4">
        <v>160</v>
      </c>
      <c r="Y29" t="s" s="4">
        <v>160</v>
      </c>
      <c r="Z29" t="s" s="4">
        <v>221</v>
      </c>
      <c r="AA29" t="s" s="4">
        <v>222</v>
      </c>
      <c r="AB29" t="s" s="4">
        <v>201</v>
      </c>
      <c r="AC29" t="s" s="4">
        <v>202</v>
      </c>
      <c r="AD29" t="s" s="4">
        <v>472</v>
      </c>
      <c r="AE29" t="s" s="4">
        <v>170</v>
      </c>
      <c r="AF29" t="s" s="4">
        <v>160</v>
      </c>
      <c r="AG29" t="s" s="4">
        <v>160</v>
      </c>
      <c r="AH29" t="s" s="4">
        <v>160</v>
      </c>
      <c r="AI29" t="s" s="4">
        <v>473</v>
      </c>
      <c r="AJ29" t="s" s="4">
        <v>175</v>
      </c>
      <c r="AK29" t="s" s="4">
        <v>463</v>
      </c>
      <c r="AL29" t="s" s="4">
        <v>177</v>
      </c>
      <c r="AM29" t="s" s="4">
        <v>177</v>
      </c>
      <c r="AN29" t="s" s="4">
        <v>205</v>
      </c>
      <c r="AO29" t="s" s="4">
        <v>474</v>
      </c>
      <c r="AP29" t="s" s="4">
        <v>475</v>
      </c>
      <c r="AQ29" t="s" s="4">
        <v>180</v>
      </c>
      <c r="AR29" t="s" s="4">
        <v>180</v>
      </c>
      <c r="AS29" t="s" s="4">
        <v>181</v>
      </c>
      <c r="AT29" t="s" s="4">
        <v>180</v>
      </c>
      <c r="AU29" t="s" s="4">
        <v>182</v>
      </c>
      <c r="AV29" t="s" s="4">
        <v>465</v>
      </c>
      <c r="AW29" t="s" s="4">
        <v>180</v>
      </c>
      <c r="AX29" t="s" s="4">
        <v>177</v>
      </c>
      <c r="AY29" t="s" s="4">
        <v>205</v>
      </c>
      <c r="AZ29" t="s" s="4">
        <v>476</v>
      </c>
      <c r="BA29" t="s" s="4">
        <v>160</v>
      </c>
      <c r="BB29" t="s" s="4">
        <v>240</v>
      </c>
      <c r="BC29" t="s" s="4">
        <v>241</v>
      </c>
      <c r="BD29" t="s" s="4">
        <v>466</v>
      </c>
      <c r="BE29" t="s" s="4">
        <v>186</v>
      </c>
      <c r="BF29" t="s" s="4">
        <v>466</v>
      </c>
      <c r="BG29" t="s" s="4">
        <v>160</v>
      </c>
      <c r="BH29" t="s" s="4">
        <v>160</v>
      </c>
      <c r="BI29" t="s" s="4">
        <v>160</v>
      </c>
      <c r="BJ29" t="s" s="4">
        <v>160</v>
      </c>
      <c r="BK29" t="s" s="4">
        <v>160</v>
      </c>
      <c r="BL29" t="s" s="4">
        <v>175</v>
      </c>
      <c r="BM29" t="s" s="4">
        <v>187</v>
      </c>
      <c r="BN29" t="s" s="4">
        <v>187</v>
      </c>
      <c r="BO29" t="s" s="4">
        <v>188</v>
      </c>
    </row>
    <row r="30" ht="45.0" customHeight="true">
      <c r="A30" t="s" s="4">
        <v>477</v>
      </c>
      <c r="B30" t="s" s="4">
        <v>149</v>
      </c>
      <c r="C30" t="s" s="4">
        <v>150</v>
      </c>
      <c r="D30" t="s" s="4">
        <v>151</v>
      </c>
      <c r="E30" t="s" s="4">
        <v>152</v>
      </c>
      <c r="F30" t="s" s="4">
        <v>153</v>
      </c>
      <c r="G30" t="s" s="4">
        <v>154</v>
      </c>
      <c r="H30" t="s" s="4">
        <v>478</v>
      </c>
      <c r="I30" t="s" s="4">
        <v>156</v>
      </c>
      <c r="J30" t="s" s="4">
        <v>479</v>
      </c>
      <c r="K30" t="s" s="4">
        <v>480</v>
      </c>
      <c r="L30" t="s" s="4">
        <v>481</v>
      </c>
      <c r="M30" t="s" s="4">
        <v>160</v>
      </c>
      <c r="N30" t="s" s="4">
        <v>160</v>
      </c>
      <c r="O30" t="s" s="4">
        <v>160</v>
      </c>
      <c r="P30" t="s" s="4">
        <v>482</v>
      </c>
      <c r="Q30" t="s" s="4">
        <v>483</v>
      </c>
      <c r="R30" t="s" s="4">
        <v>163</v>
      </c>
      <c r="S30" t="s" s="4">
        <v>484</v>
      </c>
      <c r="T30" t="s" s="4">
        <v>485</v>
      </c>
      <c r="U30" t="s" s="4">
        <v>160</v>
      </c>
      <c r="V30" t="s" s="4">
        <v>167</v>
      </c>
      <c r="W30" t="s" s="4">
        <v>486</v>
      </c>
      <c r="X30" t="s" s="4">
        <v>160</v>
      </c>
      <c r="Y30" t="s" s="4">
        <v>160</v>
      </c>
      <c r="Z30" t="s" s="4">
        <v>221</v>
      </c>
      <c r="AA30" t="s" s="4">
        <v>222</v>
      </c>
      <c r="AB30" t="s" s="4">
        <v>201</v>
      </c>
      <c r="AC30" t="s" s="4">
        <v>202</v>
      </c>
      <c r="AD30" t="s" s="4">
        <v>223</v>
      </c>
      <c r="AE30" t="s" s="4">
        <v>170</v>
      </c>
      <c r="AF30" t="s" s="4">
        <v>160</v>
      </c>
      <c r="AG30" t="s" s="4">
        <v>160</v>
      </c>
      <c r="AH30" t="s" s="4">
        <v>160</v>
      </c>
      <c r="AI30" t="s" s="4">
        <v>278</v>
      </c>
      <c r="AJ30" t="s" s="4">
        <v>175</v>
      </c>
      <c r="AK30" t="s" s="4">
        <v>478</v>
      </c>
      <c r="AL30" t="s" s="4">
        <v>177</v>
      </c>
      <c r="AM30" t="s" s="4">
        <v>177</v>
      </c>
      <c r="AN30" t="s" s="4">
        <v>225</v>
      </c>
      <c r="AO30" t="s" s="4">
        <v>487</v>
      </c>
      <c r="AP30" t="s" s="4">
        <v>488</v>
      </c>
      <c r="AQ30" t="s" s="4">
        <v>180</v>
      </c>
      <c r="AR30" t="s" s="4">
        <v>180</v>
      </c>
      <c r="AS30" t="s" s="4">
        <v>181</v>
      </c>
      <c r="AT30" t="s" s="4">
        <v>180</v>
      </c>
      <c r="AU30" t="s" s="4">
        <v>182</v>
      </c>
      <c r="AV30" t="s" s="4">
        <v>480</v>
      </c>
      <c r="AW30" t="s" s="4">
        <v>180</v>
      </c>
      <c r="AX30" t="s" s="4">
        <v>177</v>
      </c>
      <c r="AY30" t="s" s="4">
        <v>228</v>
      </c>
      <c r="AZ30" t="s" s="4">
        <v>489</v>
      </c>
      <c r="BA30" t="s" s="4">
        <v>160</v>
      </c>
      <c r="BB30" t="s" s="4">
        <v>210</v>
      </c>
      <c r="BC30" t="s" s="4">
        <v>210</v>
      </c>
      <c r="BD30" t="s" s="4">
        <v>481</v>
      </c>
      <c r="BE30" t="s" s="4">
        <v>186</v>
      </c>
      <c r="BF30" t="s" s="4">
        <v>481</v>
      </c>
      <c r="BG30" t="s" s="4">
        <v>160</v>
      </c>
      <c r="BH30" t="s" s="4">
        <v>160</v>
      </c>
      <c r="BI30" t="s" s="4">
        <v>160</v>
      </c>
      <c r="BJ30" t="s" s="4">
        <v>160</v>
      </c>
      <c r="BK30" t="s" s="4">
        <v>160</v>
      </c>
      <c r="BL30" t="s" s="4">
        <v>175</v>
      </c>
      <c r="BM30" t="s" s="4">
        <v>187</v>
      </c>
      <c r="BN30" t="s" s="4">
        <v>187</v>
      </c>
      <c r="BO30" t="s" s="4">
        <v>188</v>
      </c>
    </row>
    <row r="31" ht="45.0" customHeight="true">
      <c r="A31" t="s" s="4">
        <v>490</v>
      </c>
      <c r="B31" t="s" s="4">
        <v>149</v>
      </c>
      <c r="C31" t="s" s="4">
        <v>150</v>
      </c>
      <c r="D31" t="s" s="4">
        <v>151</v>
      </c>
      <c r="E31" t="s" s="4">
        <v>152</v>
      </c>
      <c r="F31" t="s" s="4">
        <v>153</v>
      </c>
      <c r="G31" t="s" s="4">
        <v>154</v>
      </c>
      <c r="H31" t="s" s="4">
        <v>491</v>
      </c>
      <c r="I31" t="s" s="4">
        <v>156</v>
      </c>
      <c r="J31" t="s" s="4">
        <v>492</v>
      </c>
      <c r="K31" t="s" s="4">
        <v>493</v>
      </c>
      <c r="L31" t="s" s="4">
        <v>494</v>
      </c>
      <c r="M31" t="s" s="4">
        <v>160</v>
      </c>
      <c r="N31" t="s" s="4">
        <v>160</v>
      </c>
      <c r="O31" t="s" s="4">
        <v>160</v>
      </c>
      <c r="P31" t="s" s="4">
        <v>467</v>
      </c>
      <c r="Q31" t="s" s="4">
        <v>468</v>
      </c>
      <c r="R31" t="s" s="4">
        <v>163</v>
      </c>
      <c r="S31" t="s" s="4">
        <v>469</v>
      </c>
      <c r="T31" t="s" s="4">
        <v>470</v>
      </c>
      <c r="U31" t="s" s="4">
        <v>160</v>
      </c>
      <c r="V31" t="s" s="4">
        <v>167</v>
      </c>
      <c r="W31" t="s" s="4">
        <v>471</v>
      </c>
      <c r="X31" t="s" s="4">
        <v>160</v>
      </c>
      <c r="Y31" t="s" s="4">
        <v>160</v>
      </c>
      <c r="Z31" t="s" s="4">
        <v>221</v>
      </c>
      <c r="AA31" t="s" s="4">
        <v>222</v>
      </c>
      <c r="AB31" t="s" s="4">
        <v>201</v>
      </c>
      <c r="AC31" t="s" s="4">
        <v>202</v>
      </c>
      <c r="AD31" t="s" s="4">
        <v>472</v>
      </c>
      <c r="AE31" t="s" s="4">
        <v>170</v>
      </c>
      <c r="AF31" t="s" s="4">
        <v>160</v>
      </c>
      <c r="AG31" t="s" s="4">
        <v>160</v>
      </c>
      <c r="AH31" t="s" s="4">
        <v>160</v>
      </c>
      <c r="AI31" t="s" s="4">
        <v>495</v>
      </c>
      <c r="AJ31" t="s" s="4">
        <v>175</v>
      </c>
      <c r="AK31" t="s" s="4">
        <v>491</v>
      </c>
      <c r="AL31" t="s" s="4">
        <v>177</v>
      </c>
      <c r="AM31" t="s" s="4">
        <v>177</v>
      </c>
      <c r="AN31" t="s" s="4">
        <v>225</v>
      </c>
      <c r="AO31" t="s" s="4">
        <v>496</v>
      </c>
      <c r="AP31" t="s" s="4">
        <v>497</v>
      </c>
      <c r="AQ31" t="s" s="4">
        <v>180</v>
      </c>
      <c r="AR31" t="s" s="4">
        <v>180</v>
      </c>
      <c r="AS31" t="s" s="4">
        <v>181</v>
      </c>
      <c r="AT31" t="s" s="4">
        <v>180</v>
      </c>
      <c r="AU31" t="s" s="4">
        <v>182</v>
      </c>
      <c r="AV31" t="s" s="4">
        <v>493</v>
      </c>
      <c r="AW31" t="s" s="4">
        <v>180</v>
      </c>
      <c r="AX31" t="s" s="4">
        <v>177</v>
      </c>
      <c r="AY31" t="s" s="4">
        <v>225</v>
      </c>
      <c r="AZ31" t="s" s="4">
        <v>498</v>
      </c>
      <c r="BA31" t="s" s="4">
        <v>160</v>
      </c>
      <c r="BB31" t="s" s="4">
        <v>240</v>
      </c>
      <c r="BC31" t="s" s="4">
        <v>241</v>
      </c>
      <c r="BD31" t="s" s="4">
        <v>494</v>
      </c>
      <c r="BE31" t="s" s="4">
        <v>186</v>
      </c>
      <c r="BF31" t="s" s="4">
        <v>494</v>
      </c>
      <c r="BG31" t="s" s="4">
        <v>160</v>
      </c>
      <c r="BH31" t="s" s="4">
        <v>160</v>
      </c>
      <c r="BI31" t="s" s="4">
        <v>160</v>
      </c>
      <c r="BJ31" t="s" s="4">
        <v>160</v>
      </c>
      <c r="BK31" t="s" s="4">
        <v>160</v>
      </c>
      <c r="BL31" t="s" s="4">
        <v>175</v>
      </c>
      <c r="BM31" t="s" s="4">
        <v>187</v>
      </c>
      <c r="BN31" t="s" s="4">
        <v>187</v>
      </c>
      <c r="BO31" t="s" s="4">
        <v>188</v>
      </c>
    </row>
    <row r="32" ht="45.0" customHeight="true">
      <c r="A32" t="s" s="4">
        <v>499</v>
      </c>
      <c r="B32" t="s" s="4">
        <v>149</v>
      </c>
      <c r="C32" t="s" s="4">
        <v>150</v>
      </c>
      <c r="D32" t="s" s="4">
        <v>151</v>
      </c>
      <c r="E32" t="s" s="4">
        <v>152</v>
      </c>
      <c r="F32" t="s" s="4">
        <v>153</v>
      </c>
      <c r="G32" t="s" s="4">
        <v>154</v>
      </c>
      <c r="H32" t="s" s="4">
        <v>500</v>
      </c>
      <c r="I32" t="s" s="4">
        <v>156</v>
      </c>
      <c r="J32" t="s" s="4">
        <v>501</v>
      </c>
      <c r="K32" t="s" s="4">
        <v>502</v>
      </c>
      <c r="L32" t="s" s="4">
        <v>503</v>
      </c>
      <c r="M32" t="s" s="4">
        <v>160</v>
      </c>
      <c r="N32" t="s" s="4">
        <v>160</v>
      </c>
      <c r="O32" t="s" s="4">
        <v>160</v>
      </c>
      <c r="P32" t="s" s="4">
        <v>504</v>
      </c>
      <c r="Q32" t="s" s="4">
        <v>505</v>
      </c>
      <c r="R32" t="s" s="4">
        <v>163</v>
      </c>
      <c r="S32" t="s" s="4">
        <v>506</v>
      </c>
      <c r="T32" t="s" s="4">
        <v>507</v>
      </c>
      <c r="U32" t="s" s="4">
        <v>160</v>
      </c>
      <c r="V32" t="s" s="4">
        <v>167</v>
      </c>
      <c r="W32" t="s" s="4">
        <v>508</v>
      </c>
      <c r="X32" t="s" s="4">
        <v>160</v>
      </c>
      <c r="Y32" t="s" s="4">
        <v>160</v>
      </c>
      <c r="Z32" t="s" s="4">
        <v>311</v>
      </c>
      <c r="AA32" t="s" s="4">
        <v>312</v>
      </c>
      <c r="AB32" t="s" s="4">
        <v>201</v>
      </c>
      <c r="AC32" t="s" s="4">
        <v>202</v>
      </c>
      <c r="AD32" t="s" s="4">
        <v>509</v>
      </c>
      <c r="AE32" t="s" s="4">
        <v>170</v>
      </c>
      <c r="AF32" t="s" s="4">
        <v>160</v>
      </c>
      <c r="AG32" t="s" s="4">
        <v>160</v>
      </c>
      <c r="AH32" t="s" s="4">
        <v>160</v>
      </c>
      <c r="AI32" t="s" s="4">
        <v>510</v>
      </c>
      <c r="AJ32" t="s" s="4">
        <v>175</v>
      </c>
      <c r="AK32" t="s" s="4">
        <v>500</v>
      </c>
      <c r="AL32" t="s" s="4">
        <v>297</v>
      </c>
      <c r="AM32" t="s" s="4">
        <v>297</v>
      </c>
      <c r="AN32" t="s" s="4">
        <v>376</v>
      </c>
      <c r="AO32" t="s" s="4">
        <v>511</v>
      </c>
      <c r="AP32" t="s" s="4">
        <v>512</v>
      </c>
      <c r="AQ32" t="s" s="4">
        <v>180</v>
      </c>
      <c r="AR32" t="s" s="4">
        <v>180</v>
      </c>
      <c r="AS32" t="s" s="4">
        <v>181</v>
      </c>
      <c r="AT32" t="s" s="4">
        <v>180</v>
      </c>
      <c r="AU32" t="s" s="4">
        <v>182</v>
      </c>
      <c r="AV32" t="s" s="4">
        <v>502</v>
      </c>
      <c r="AW32" t="s" s="4">
        <v>180</v>
      </c>
      <c r="AX32" t="s" s="4">
        <v>297</v>
      </c>
      <c r="AY32" t="s" s="4">
        <v>376</v>
      </c>
      <c r="AZ32" t="s" s="4">
        <v>513</v>
      </c>
      <c r="BA32" t="s" s="4">
        <v>160</v>
      </c>
      <c r="BB32" t="s" s="4">
        <v>184</v>
      </c>
      <c r="BC32" t="s" s="4">
        <v>185</v>
      </c>
      <c r="BD32" t="s" s="4">
        <v>503</v>
      </c>
      <c r="BE32" t="s" s="4">
        <v>186</v>
      </c>
      <c r="BF32" t="s" s="4">
        <v>503</v>
      </c>
      <c r="BG32" t="s" s="4">
        <v>160</v>
      </c>
      <c r="BH32" t="s" s="4">
        <v>160</v>
      </c>
      <c r="BI32" t="s" s="4">
        <v>160</v>
      </c>
      <c r="BJ32" t="s" s="4">
        <v>160</v>
      </c>
      <c r="BK32" t="s" s="4">
        <v>160</v>
      </c>
      <c r="BL32" t="s" s="4">
        <v>175</v>
      </c>
      <c r="BM32" t="s" s="4">
        <v>187</v>
      </c>
      <c r="BN32" t="s" s="4">
        <v>187</v>
      </c>
      <c r="BO32" t="s" s="4">
        <v>188</v>
      </c>
    </row>
    <row r="33" ht="45.0" customHeight="true">
      <c r="A33" t="s" s="4">
        <v>514</v>
      </c>
      <c r="B33" t="s" s="4">
        <v>149</v>
      </c>
      <c r="C33" t="s" s="4">
        <v>150</v>
      </c>
      <c r="D33" t="s" s="4">
        <v>151</v>
      </c>
      <c r="E33" t="s" s="4">
        <v>152</v>
      </c>
      <c r="F33" t="s" s="4">
        <v>153</v>
      </c>
      <c r="G33" t="s" s="4">
        <v>154</v>
      </c>
      <c r="H33" t="s" s="4">
        <v>515</v>
      </c>
      <c r="I33" t="s" s="4">
        <v>156</v>
      </c>
      <c r="J33" t="s" s="4">
        <v>516</v>
      </c>
      <c r="K33" t="s" s="4">
        <v>517</v>
      </c>
      <c r="L33" t="s" s="4">
        <v>518</v>
      </c>
      <c r="M33" t="s" s="4">
        <v>160</v>
      </c>
      <c r="N33" t="s" s="4">
        <v>160</v>
      </c>
      <c r="O33" t="s" s="4">
        <v>160</v>
      </c>
      <c r="P33" t="s" s="4">
        <v>482</v>
      </c>
      <c r="Q33" t="s" s="4">
        <v>483</v>
      </c>
      <c r="R33" t="s" s="4">
        <v>163</v>
      </c>
      <c r="S33" t="s" s="4">
        <v>484</v>
      </c>
      <c r="T33" t="s" s="4">
        <v>485</v>
      </c>
      <c r="U33" t="s" s="4">
        <v>160</v>
      </c>
      <c r="V33" t="s" s="4">
        <v>167</v>
      </c>
      <c r="W33" t="s" s="4">
        <v>486</v>
      </c>
      <c r="X33" t="s" s="4">
        <v>160</v>
      </c>
      <c r="Y33" t="s" s="4">
        <v>160</v>
      </c>
      <c r="Z33" t="s" s="4">
        <v>221</v>
      </c>
      <c r="AA33" t="s" s="4">
        <v>222</v>
      </c>
      <c r="AB33" t="s" s="4">
        <v>201</v>
      </c>
      <c r="AC33" t="s" s="4">
        <v>202</v>
      </c>
      <c r="AD33" t="s" s="4">
        <v>223</v>
      </c>
      <c r="AE33" t="s" s="4">
        <v>170</v>
      </c>
      <c r="AF33" t="s" s="4">
        <v>160</v>
      </c>
      <c r="AG33" t="s" s="4">
        <v>160</v>
      </c>
      <c r="AH33" t="s" s="4">
        <v>160</v>
      </c>
      <c r="AI33" t="s" s="4">
        <v>519</v>
      </c>
      <c r="AJ33" t="s" s="4">
        <v>175</v>
      </c>
      <c r="AK33" t="s" s="4">
        <v>515</v>
      </c>
      <c r="AL33" t="s" s="4">
        <v>423</v>
      </c>
      <c r="AM33" t="s" s="4">
        <v>423</v>
      </c>
      <c r="AN33" t="s" s="4">
        <v>345</v>
      </c>
      <c r="AO33" t="s" s="4">
        <v>520</v>
      </c>
      <c r="AP33" t="s" s="4">
        <v>521</v>
      </c>
      <c r="AQ33" t="s" s="4">
        <v>180</v>
      </c>
      <c r="AR33" t="s" s="4">
        <v>180</v>
      </c>
      <c r="AS33" t="s" s="4">
        <v>181</v>
      </c>
      <c r="AT33" t="s" s="4">
        <v>180</v>
      </c>
      <c r="AU33" t="s" s="4">
        <v>182</v>
      </c>
      <c r="AV33" t="s" s="4">
        <v>517</v>
      </c>
      <c r="AW33" t="s" s="4">
        <v>180</v>
      </c>
      <c r="AX33" t="s" s="4">
        <v>423</v>
      </c>
      <c r="AY33" t="s" s="4">
        <v>345</v>
      </c>
      <c r="AZ33" t="s" s="4">
        <v>522</v>
      </c>
      <c r="BA33" t="s" s="4">
        <v>160</v>
      </c>
      <c r="BB33" t="s" s="4">
        <v>210</v>
      </c>
      <c r="BC33" t="s" s="4">
        <v>210</v>
      </c>
      <c r="BD33" t="s" s="4">
        <v>518</v>
      </c>
      <c r="BE33" t="s" s="4">
        <v>186</v>
      </c>
      <c r="BF33" t="s" s="4">
        <v>518</v>
      </c>
      <c r="BG33" t="s" s="4">
        <v>160</v>
      </c>
      <c r="BH33" t="s" s="4">
        <v>160</v>
      </c>
      <c r="BI33" t="s" s="4">
        <v>160</v>
      </c>
      <c r="BJ33" t="s" s="4">
        <v>160</v>
      </c>
      <c r="BK33" t="s" s="4">
        <v>160</v>
      </c>
      <c r="BL33" t="s" s="4">
        <v>175</v>
      </c>
      <c r="BM33" t="s" s="4">
        <v>187</v>
      </c>
      <c r="BN33" t="s" s="4">
        <v>187</v>
      </c>
      <c r="BO33" t="s" s="4">
        <v>188</v>
      </c>
    </row>
    <row r="34" ht="45.0" customHeight="true">
      <c r="A34" t="s" s="4">
        <v>523</v>
      </c>
      <c r="B34" t="s" s="4">
        <v>149</v>
      </c>
      <c r="C34" t="s" s="4">
        <v>150</v>
      </c>
      <c r="D34" t="s" s="4">
        <v>151</v>
      </c>
      <c r="E34" t="s" s="4">
        <v>152</v>
      </c>
      <c r="F34" t="s" s="4">
        <v>153</v>
      </c>
      <c r="G34" t="s" s="4">
        <v>154</v>
      </c>
      <c r="H34" t="s" s="4">
        <v>524</v>
      </c>
      <c r="I34" t="s" s="4">
        <v>156</v>
      </c>
      <c r="J34" t="s" s="4">
        <v>525</v>
      </c>
      <c r="K34" t="s" s="4">
        <v>526</v>
      </c>
      <c r="L34" t="s" s="4">
        <v>527</v>
      </c>
      <c r="M34" t="s" s="4">
        <v>160</v>
      </c>
      <c r="N34" t="s" s="4">
        <v>160</v>
      </c>
      <c r="O34" t="s" s="4">
        <v>160</v>
      </c>
      <c r="P34" t="s" s="4">
        <v>194</v>
      </c>
      <c r="Q34" t="s" s="4">
        <v>195</v>
      </c>
      <c r="R34" t="s" s="4">
        <v>163</v>
      </c>
      <c r="S34" t="s" s="4">
        <v>196</v>
      </c>
      <c r="T34" t="s" s="4">
        <v>197</v>
      </c>
      <c r="U34" t="s" s="4">
        <v>160</v>
      </c>
      <c r="V34" t="s" s="4">
        <v>167</v>
      </c>
      <c r="W34" t="s" s="4">
        <v>198</v>
      </c>
      <c r="X34" t="s" s="4">
        <v>160</v>
      </c>
      <c r="Y34" t="s" s="4">
        <v>160</v>
      </c>
      <c r="Z34" t="s" s="4">
        <v>199</v>
      </c>
      <c r="AA34" t="s" s="4">
        <v>200</v>
      </c>
      <c r="AB34" t="s" s="4">
        <v>201</v>
      </c>
      <c r="AC34" t="s" s="4">
        <v>202</v>
      </c>
      <c r="AD34" t="s" s="4">
        <v>203</v>
      </c>
      <c r="AE34" t="s" s="4">
        <v>170</v>
      </c>
      <c r="AF34" t="s" s="4">
        <v>160</v>
      </c>
      <c r="AG34" t="s" s="4">
        <v>160</v>
      </c>
      <c r="AH34" t="s" s="4">
        <v>160</v>
      </c>
      <c r="AI34" t="s" s="4">
        <v>204</v>
      </c>
      <c r="AJ34" t="s" s="4">
        <v>175</v>
      </c>
      <c r="AK34" t="s" s="4">
        <v>524</v>
      </c>
      <c r="AL34" t="s" s="4">
        <v>345</v>
      </c>
      <c r="AM34" t="s" s="4">
        <v>345</v>
      </c>
      <c r="AN34" t="s" s="4">
        <v>528</v>
      </c>
      <c r="AO34" t="s" s="4">
        <v>529</v>
      </c>
      <c r="AP34" t="s" s="4">
        <v>530</v>
      </c>
      <c r="AQ34" t="s" s="4">
        <v>180</v>
      </c>
      <c r="AR34" t="s" s="4">
        <v>180</v>
      </c>
      <c r="AS34" t="s" s="4">
        <v>181</v>
      </c>
      <c r="AT34" t="s" s="4">
        <v>180</v>
      </c>
      <c r="AU34" t="s" s="4">
        <v>182</v>
      </c>
      <c r="AV34" t="s" s="4">
        <v>526</v>
      </c>
      <c r="AW34" t="s" s="4">
        <v>180</v>
      </c>
      <c r="AX34" t="s" s="4">
        <v>345</v>
      </c>
      <c r="AY34" t="s" s="4">
        <v>528</v>
      </c>
      <c r="AZ34" t="s" s="4">
        <v>531</v>
      </c>
      <c r="BA34" t="s" s="4">
        <v>160</v>
      </c>
      <c r="BB34" t="s" s="4">
        <v>184</v>
      </c>
      <c r="BC34" t="s" s="4">
        <v>185</v>
      </c>
      <c r="BD34" t="s" s="4">
        <v>527</v>
      </c>
      <c r="BE34" t="s" s="4">
        <v>186</v>
      </c>
      <c r="BF34" t="s" s="4">
        <v>527</v>
      </c>
      <c r="BG34" t="s" s="4">
        <v>160</v>
      </c>
      <c r="BH34" t="s" s="4">
        <v>160</v>
      </c>
      <c r="BI34" t="s" s="4">
        <v>160</v>
      </c>
      <c r="BJ34" t="s" s="4">
        <v>160</v>
      </c>
      <c r="BK34" t="s" s="4">
        <v>160</v>
      </c>
      <c r="BL34" t="s" s="4">
        <v>175</v>
      </c>
      <c r="BM34" t="s" s="4">
        <v>187</v>
      </c>
      <c r="BN34" t="s" s="4">
        <v>187</v>
      </c>
      <c r="BO34" t="s" s="4">
        <v>188</v>
      </c>
    </row>
    <row r="35" ht="45.0" customHeight="true">
      <c r="A35" t="s" s="4">
        <v>532</v>
      </c>
      <c r="B35" t="s" s="4">
        <v>149</v>
      </c>
      <c r="C35" t="s" s="4">
        <v>150</v>
      </c>
      <c r="D35" t="s" s="4">
        <v>151</v>
      </c>
      <c r="E35" t="s" s="4">
        <v>152</v>
      </c>
      <c r="F35" t="s" s="4">
        <v>153</v>
      </c>
      <c r="G35" t="s" s="4">
        <v>154</v>
      </c>
      <c r="H35" t="s" s="4">
        <v>533</v>
      </c>
      <c r="I35" t="s" s="4">
        <v>156</v>
      </c>
      <c r="J35" t="s" s="4">
        <v>534</v>
      </c>
      <c r="K35" t="s" s="4">
        <v>535</v>
      </c>
      <c r="L35" t="s" s="4">
        <v>536</v>
      </c>
      <c r="M35" t="s" s="4">
        <v>160</v>
      </c>
      <c r="N35" t="s" s="4">
        <v>160</v>
      </c>
      <c r="O35" t="s" s="4">
        <v>160</v>
      </c>
      <c r="P35" t="s" s="4">
        <v>306</v>
      </c>
      <c r="Q35" t="s" s="4">
        <v>307</v>
      </c>
      <c r="R35" t="s" s="4">
        <v>163</v>
      </c>
      <c r="S35" t="s" s="4">
        <v>308</v>
      </c>
      <c r="T35" t="s" s="4">
        <v>309</v>
      </c>
      <c r="U35" t="s" s="4">
        <v>160</v>
      </c>
      <c r="V35" t="s" s="4">
        <v>167</v>
      </c>
      <c r="W35" t="s" s="4">
        <v>310</v>
      </c>
      <c r="X35" t="s" s="4">
        <v>160</v>
      </c>
      <c r="Y35" t="s" s="4">
        <v>160</v>
      </c>
      <c r="Z35" t="s" s="4">
        <v>311</v>
      </c>
      <c r="AA35" t="s" s="4">
        <v>312</v>
      </c>
      <c r="AB35" t="s" s="4">
        <v>201</v>
      </c>
      <c r="AC35" t="s" s="4">
        <v>202</v>
      </c>
      <c r="AD35" t="s" s="4">
        <v>313</v>
      </c>
      <c r="AE35" t="s" s="4">
        <v>170</v>
      </c>
      <c r="AF35" t="s" s="4">
        <v>160</v>
      </c>
      <c r="AG35" t="s" s="4">
        <v>160</v>
      </c>
      <c r="AH35" t="s" s="4">
        <v>160</v>
      </c>
      <c r="AI35" t="s" s="4">
        <v>495</v>
      </c>
      <c r="AJ35" t="s" s="4">
        <v>175</v>
      </c>
      <c r="AK35" t="s" s="4">
        <v>533</v>
      </c>
      <c r="AL35" t="s" s="4">
        <v>345</v>
      </c>
      <c r="AM35" t="s" s="4">
        <v>345</v>
      </c>
      <c r="AN35" t="s" s="4">
        <v>537</v>
      </c>
      <c r="AO35" t="s" s="4">
        <v>538</v>
      </c>
      <c r="AP35" t="s" s="4">
        <v>539</v>
      </c>
      <c r="AQ35" t="s" s="4">
        <v>180</v>
      </c>
      <c r="AR35" t="s" s="4">
        <v>180</v>
      </c>
      <c r="AS35" t="s" s="4">
        <v>181</v>
      </c>
      <c r="AT35" t="s" s="4">
        <v>180</v>
      </c>
      <c r="AU35" t="s" s="4">
        <v>182</v>
      </c>
      <c r="AV35" t="s" s="4">
        <v>535</v>
      </c>
      <c r="AW35" t="s" s="4">
        <v>180</v>
      </c>
      <c r="AX35" t="s" s="4">
        <v>345</v>
      </c>
      <c r="AY35" t="s" s="4">
        <v>537</v>
      </c>
      <c r="AZ35" t="s" s="4">
        <v>540</v>
      </c>
      <c r="BA35" t="s" s="4">
        <v>160</v>
      </c>
      <c r="BB35" t="s" s="4">
        <v>184</v>
      </c>
      <c r="BC35" t="s" s="4">
        <v>185</v>
      </c>
      <c r="BD35" t="s" s="4">
        <v>536</v>
      </c>
      <c r="BE35" t="s" s="4">
        <v>186</v>
      </c>
      <c r="BF35" t="s" s="4">
        <v>536</v>
      </c>
      <c r="BG35" t="s" s="4">
        <v>160</v>
      </c>
      <c r="BH35" t="s" s="4">
        <v>160</v>
      </c>
      <c r="BI35" t="s" s="4">
        <v>160</v>
      </c>
      <c r="BJ35" t="s" s="4">
        <v>160</v>
      </c>
      <c r="BK35" t="s" s="4">
        <v>160</v>
      </c>
      <c r="BL35" t="s" s="4">
        <v>175</v>
      </c>
      <c r="BM35" t="s" s="4">
        <v>187</v>
      </c>
      <c r="BN35" t="s" s="4">
        <v>187</v>
      </c>
      <c r="BO35" t="s" s="4">
        <v>188</v>
      </c>
    </row>
    <row r="36" ht="45.0" customHeight="true">
      <c r="A36" t="s" s="4">
        <v>541</v>
      </c>
      <c r="B36" t="s" s="4">
        <v>149</v>
      </c>
      <c r="C36" t="s" s="4">
        <v>150</v>
      </c>
      <c r="D36" t="s" s="4">
        <v>151</v>
      </c>
      <c r="E36" t="s" s="4">
        <v>152</v>
      </c>
      <c r="F36" t="s" s="4">
        <v>153</v>
      </c>
      <c r="G36" t="s" s="4">
        <v>154</v>
      </c>
      <c r="H36" t="s" s="4">
        <v>542</v>
      </c>
      <c r="I36" t="s" s="4">
        <v>156</v>
      </c>
      <c r="J36" t="s" s="4">
        <v>543</v>
      </c>
      <c r="K36" t="s" s="4">
        <v>544</v>
      </c>
      <c r="L36" t="s" s="4">
        <v>545</v>
      </c>
      <c r="M36" t="s" s="4">
        <v>160</v>
      </c>
      <c r="N36" t="s" s="4">
        <v>160</v>
      </c>
      <c r="O36" t="s" s="4">
        <v>160</v>
      </c>
      <c r="P36" t="s" s="4">
        <v>546</v>
      </c>
      <c r="Q36" t="s" s="4">
        <v>547</v>
      </c>
      <c r="R36" t="s" s="4">
        <v>163</v>
      </c>
      <c r="S36" t="s" s="4">
        <v>548</v>
      </c>
      <c r="T36" t="s" s="4">
        <v>549</v>
      </c>
      <c r="U36" t="s" s="4">
        <v>160</v>
      </c>
      <c r="V36" t="s" s="4">
        <v>167</v>
      </c>
      <c r="W36" t="s" s="4">
        <v>550</v>
      </c>
      <c r="X36" t="s" s="4">
        <v>160</v>
      </c>
      <c r="Y36" t="s" s="4">
        <v>160</v>
      </c>
      <c r="Z36" t="s" s="4">
        <v>221</v>
      </c>
      <c r="AA36" t="s" s="4">
        <v>222</v>
      </c>
      <c r="AB36" t="s" s="4">
        <v>201</v>
      </c>
      <c r="AC36" t="s" s="4">
        <v>202</v>
      </c>
      <c r="AD36" t="s" s="4">
        <v>223</v>
      </c>
      <c r="AE36" t="s" s="4">
        <v>170</v>
      </c>
      <c r="AF36" t="s" s="4">
        <v>160</v>
      </c>
      <c r="AG36" t="s" s="4">
        <v>160</v>
      </c>
      <c r="AH36" t="s" s="4">
        <v>160</v>
      </c>
      <c r="AI36" t="s" s="4">
        <v>551</v>
      </c>
      <c r="AJ36" t="s" s="4">
        <v>175</v>
      </c>
      <c r="AK36" t="s" s="4">
        <v>542</v>
      </c>
      <c r="AL36" t="s" s="4">
        <v>345</v>
      </c>
      <c r="AM36" t="s" s="4">
        <v>345</v>
      </c>
      <c r="AN36" t="s" s="4">
        <v>528</v>
      </c>
      <c r="AO36" t="s" s="4">
        <v>552</v>
      </c>
      <c r="AP36" t="s" s="4">
        <v>553</v>
      </c>
      <c r="AQ36" t="s" s="4">
        <v>180</v>
      </c>
      <c r="AR36" t="s" s="4">
        <v>180</v>
      </c>
      <c r="AS36" t="s" s="4">
        <v>181</v>
      </c>
      <c r="AT36" t="s" s="4">
        <v>180</v>
      </c>
      <c r="AU36" t="s" s="4">
        <v>182</v>
      </c>
      <c r="AV36" t="s" s="4">
        <v>544</v>
      </c>
      <c r="AW36" t="s" s="4">
        <v>180</v>
      </c>
      <c r="AX36" t="s" s="4">
        <v>345</v>
      </c>
      <c r="AY36" t="s" s="4">
        <v>528</v>
      </c>
      <c r="AZ36" t="s" s="4">
        <v>554</v>
      </c>
      <c r="BA36" t="s" s="4">
        <v>160</v>
      </c>
      <c r="BB36" t="s" s="4">
        <v>184</v>
      </c>
      <c r="BC36" t="s" s="4">
        <v>185</v>
      </c>
      <c r="BD36" t="s" s="4">
        <v>545</v>
      </c>
      <c r="BE36" t="s" s="4">
        <v>186</v>
      </c>
      <c r="BF36" t="s" s="4">
        <v>545</v>
      </c>
      <c r="BG36" t="s" s="4">
        <v>160</v>
      </c>
      <c r="BH36" t="s" s="4">
        <v>160</v>
      </c>
      <c r="BI36" t="s" s="4">
        <v>160</v>
      </c>
      <c r="BJ36" t="s" s="4">
        <v>160</v>
      </c>
      <c r="BK36" t="s" s="4">
        <v>160</v>
      </c>
      <c r="BL36" t="s" s="4">
        <v>175</v>
      </c>
      <c r="BM36" t="s" s="4">
        <v>187</v>
      </c>
      <c r="BN36" t="s" s="4">
        <v>187</v>
      </c>
      <c r="BO36" t="s" s="4">
        <v>188</v>
      </c>
    </row>
    <row r="37" ht="45.0" customHeight="true">
      <c r="A37" t="s" s="4">
        <v>555</v>
      </c>
      <c r="B37" t="s" s="4">
        <v>149</v>
      </c>
      <c r="C37" t="s" s="4">
        <v>150</v>
      </c>
      <c r="D37" t="s" s="4">
        <v>151</v>
      </c>
      <c r="E37" t="s" s="4">
        <v>152</v>
      </c>
      <c r="F37" t="s" s="4">
        <v>153</v>
      </c>
      <c r="G37" t="s" s="4">
        <v>154</v>
      </c>
      <c r="H37" t="s" s="4">
        <v>556</v>
      </c>
      <c r="I37" t="s" s="4">
        <v>156</v>
      </c>
      <c r="J37" t="s" s="4">
        <v>557</v>
      </c>
      <c r="K37" t="s" s="4">
        <v>558</v>
      </c>
      <c r="L37" t="s" s="4">
        <v>559</v>
      </c>
      <c r="M37" t="s" s="4">
        <v>160</v>
      </c>
      <c r="N37" t="s" s="4">
        <v>160</v>
      </c>
      <c r="O37" t="s" s="4">
        <v>160</v>
      </c>
      <c r="P37" t="s" s="4">
        <v>306</v>
      </c>
      <c r="Q37" t="s" s="4">
        <v>307</v>
      </c>
      <c r="R37" t="s" s="4">
        <v>163</v>
      </c>
      <c r="S37" t="s" s="4">
        <v>308</v>
      </c>
      <c r="T37" t="s" s="4">
        <v>309</v>
      </c>
      <c r="U37" t="s" s="4">
        <v>160</v>
      </c>
      <c r="V37" t="s" s="4">
        <v>167</v>
      </c>
      <c r="W37" t="s" s="4">
        <v>310</v>
      </c>
      <c r="X37" t="s" s="4">
        <v>160</v>
      </c>
      <c r="Y37" t="s" s="4">
        <v>160</v>
      </c>
      <c r="Z37" t="s" s="4">
        <v>311</v>
      </c>
      <c r="AA37" t="s" s="4">
        <v>312</v>
      </c>
      <c r="AB37" t="s" s="4">
        <v>201</v>
      </c>
      <c r="AC37" t="s" s="4">
        <v>202</v>
      </c>
      <c r="AD37" t="s" s="4">
        <v>313</v>
      </c>
      <c r="AE37" t="s" s="4">
        <v>170</v>
      </c>
      <c r="AF37" t="s" s="4">
        <v>160</v>
      </c>
      <c r="AG37" t="s" s="4">
        <v>160</v>
      </c>
      <c r="AH37" t="s" s="4">
        <v>160</v>
      </c>
      <c r="AI37" t="s" s="4">
        <v>175</v>
      </c>
      <c r="AJ37" t="s" s="4">
        <v>175</v>
      </c>
      <c r="AK37" t="s" s="4">
        <v>556</v>
      </c>
      <c r="AL37" t="s" s="4">
        <v>560</v>
      </c>
      <c r="AM37" t="s" s="4">
        <v>560</v>
      </c>
      <c r="AN37" t="s" s="4">
        <v>561</v>
      </c>
      <c r="AO37" t="s" s="4">
        <v>316</v>
      </c>
      <c r="AP37" t="s" s="4">
        <v>562</v>
      </c>
      <c r="AQ37" t="s" s="4">
        <v>180</v>
      </c>
      <c r="AR37" t="s" s="4">
        <v>180</v>
      </c>
      <c r="AS37" t="s" s="4">
        <v>181</v>
      </c>
      <c r="AT37" t="s" s="4">
        <v>180</v>
      </c>
      <c r="AU37" t="s" s="4">
        <v>182</v>
      </c>
      <c r="AV37" t="s" s="4">
        <v>558</v>
      </c>
      <c r="AW37" t="s" s="4">
        <v>180</v>
      </c>
      <c r="AX37" t="s" s="4">
        <v>560</v>
      </c>
      <c r="AY37" t="s" s="4">
        <v>561</v>
      </c>
      <c r="AZ37" t="s" s="4">
        <v>563</v>
      </c>
      <c r="BA37" t="s" s="4">
        <v>160</v>
      </c>
      <c r="BB37" t="s" s="4">
        <v>184</v>
      </c>
      <c r="BC37" t="s" s="4">
        <v>185</v>
      </c>
      <c r="BD37" t="s" s="4">
        <v>559</v>
      </c>
      <c r="BE37" t="s" s="4">
        <v>186</v>
      </c>
      <c r="BF37" t="s" s="4">
        <v>559</v>
      </c>
      <c r="BG37" t="s" s="4">
        <v>160</v>
      </c>
      <c r="BH37" t="s" s="4">
        <v>160</v>
      </c>
      <c r="BI37" t="s" s="4">
        <v>160</v>
      </c>
      <c r="BJ37" t="s" s="4">
        <v>160</v>
      </c>
      <c r="BK37" t="s" s="4">
        <v>160</v>
      </c>
      <c r="BL37" t="s" s="4">
        <v>175</v>
      </c>
      <c r="BM37" t="s" s="4">
        <v>187</v>
      </c>
      <c r="BN37" t="s" s="4">
        <v>187</v>
      </c>
      <c r="BO37" t="s" s="4">
        <v>188</v>
      </c>
    </row>
    <row r="38" ht="45.0" customHeight="true">
      <c r="A38" t="s" s="4">
        <v>564</v>
      </c>
      <c r="B38" t="s" s="4">
        <v>149</v>
      </c>
      <c r="C38" t="s" s="4">
        <v>150</v>
      </c>
      <c r="D38" t="s" s="4">
        <v>151</v>
      </c>
      <c r="E38" t="s" s="4">
        <v>152</v>
      </c>
      <c r="F38" t="s" s="4">
        <v>153</v>
      </c>
      <c r="G38" t="s" s="4">
        <v>154</v>
      </c>
      <c r="H38" t="s" s="4">
        <v>565</v>
      </c>
      <c r="I38" t="s" s="4">
        <v>156</v>
      </c>
      <c r="J38" t="s" s="4">
        <v>566</v>
      </c>
      <c r="K38" t="s" s="4">
        <v>567</v>
      </c>
      <c r="L38" t="s" s="4">
        <v>568</v>
      </c>
      <c r="M38" t="s" s="4">
        <v>160</v>
      </c>
      <c r="N38" t="s" s="4">
        <v>160</v>
      </c>
      <c r="O38" t="s" s="4">
        <v>160</v>
      </c>
      <c r="P38" t="s" s="4">
        <v>569</v>
      </c>
      <c r="Q38" t="s" s="4">
        <v>570</v>
      </c>
      <c r="R38" t="s" s="4">
        <v>163</v>
      </c>
      <c r="S38" t="s" s="4">
        <v>571</v>
      </c>
      <c r="T38" t="s" s="4">
        <v>572</v>
      </c>
      <c r="U38" t="s" s="4">
        <v>160</v>
      </c>
      <c r="V38" t="s" s="4">
        <v>167</v>
      </c>
      <c r="W38" t="s" s="4">
        <v>573</v>
      </c>
      <c r="X38" t="s" s="4">
        <v>160</v>
      </c>
      <c r="Y38" t="s" s="4">
        <v>160</v>
      </c>
      <c r="Z38" t="s" s="4">
        <v>574</v>
      </c>
      <c r="AA38" t="s" s="4">
        <v>575</v>
      </c>
      <c r="AB38" t="s" s="4">
        <v>201</v>
      </c>
      <c r="AC38" t="s" s="4">
        <v>202</v>
      </c>
      <c r="AD38" t="s" s="4">
        <v>576</v>
      </c>
      <c r="AE38" t="s" s="4">
        <v>170</v>
      </c>
      <c r="AF38" t="s" s="4">
        <v>160</v>
      </c>
      <c r="AG38" t="s" s="4">
        <v>160</v>
      </c>
      <c r="AH38" t="s" s="4">
        <v>160</v>
      </c>
      <c r="AI38" t="s" s="4">
        <v>577</v>
      </c>
      <c r="AJ38" t="s" s="4">
        <v>175</v>
      </c>
      <c r="AK38" t="s" s="4">
        <v>565</v>
      </c>
      <c r="AL38" t="s" s="4">
        <v>561</v>
      </c>
      <c r="AM38" t="s" s="4">
        <v>561</v>
      </c>
      <c r="AN38" t="s" s="4">
        <v>578</v>
      </c>
      <c r="AO38" t="s" s="4">
        <v>579</v>
      </c>
      <c r="AP38" t="s" s="4">
        <v>580</v>
      </c>
      <c r="AQ38" t="s" s="4">
        <v>180</v>
      </c>
      <c r="AR38" t="s" s="4">
        <v>180</v>
      </c>
      <c r="AS38" t="s" s="4">
        <v>181</v>
      </c>
      <c r="AT38" t="s" s="4">
        <v>180</v>
      </c>
      <c r="AU38" t="s" s="4">
        <v>182</v>
      </c>
      <c r="AV38" t="s" s="4">
        <v>567</v>
      </c>
      <c r="AW38" t="s" s="4">
        <v>180</v>
      </c>
      <c r="AX38" t="s" s="4">
        <v>561</v>
      </c>
      <c r="AY38" t="s" s="4">
        <v>578</v>
      </c>
      <c r="AZ38" t="s" s="4">
        <v>581</v>
      </c>
      <c r="BA38" t="s" s="4">
        <v>160</v>
      </c>
      <c r="BB38" t="s" s="4">
        <v>184</v>
      </c>
      <c r="BC38" t="s" s="4">
        <v>185</v>
      </c>
      <c r="BD38" t="s" s="4">
        <v>568</v>
      </c>
      <c r="BE38" t="s" s="4">
        <v>186</v>
      </c>
      <c r="BF38" t="s" s="4">
        <v>568</v>
      </c>
      <c r="BG38" t="s" s="4">
        <v>160</v>
      </c>
      <c r="BH38" t="s" s="4">
        <v>160</v>
      </c>
      <c r="BI38" t="s" s="4">
        <v>160</v>
      </c>
      <c r="BJ38" t="s" s="4">
        <v>160</v>
      </c>
      <c r="BK38" t="s" s="4">
        <v>160</v>
      </c>
      <c r="BL38" t="s" s="4">
        <v>175</v>
      </c>
      <c r="BM38" t="s" s="4">
        <v>187</v>
      </c>
      <c r="BN38" t="s" s="4">
        <v>187</v>
      </c>
      <c r="BO38" t="s" s="4">
        <v>188</v>
      </c>
    </row>
    <row r="39" ht="45.0" customHeight="true">
      <c r="A39" t="s" s="4">
        <v>582</v>
      </c>
      <c r="B39" t="s" s="4">
        <v>149</v>
      </c>
      <c r="C39" t="s" s="4">
        <v>150</v>
      </c>
      <c r="D39" t="s" s="4">
        <v>151</v>
      </c>
      <c r="E39" t="s" s="4">
        <v>152</v>
      </c>
      <c r="F39" t="s" s="4">
        <v>153</v>
      </c>
      <c r="G39" t="s" s="4">
        <v>154</v>
      </c>
      <c r="H39" t="s" s="4">
        <v>583</v>
      </c>
      <c r="I39" t="s" s="4">
        <v>156</v>
      </c>
      <c r="J39" t="s" s="4">
        <v>584</v>
      </c>
      <c r="K39" t="s" s="4">
        <v>585</v>
      </c>
      <c r="L39" t="s" s="4">
        <v>586</v>
      </c>
      <c r="M39" t="s" s="4">
        <v>160</v>
      </c>
      <c r="N39" t="s" s="4">
        <v>160</v>
      </c>
      <c r="O39" t="s" s="4">
        <v>160</v>
      </c>
      <c r="P39" t="s" s="4">
        <v>569</v>
      </c>
      <c r="Q39" t="s" s="4">
        <v>570</v>
      </c>
      <c r="R39" t="s" s="4">
        <v>163</v>
      </c>
      <c r="S39" t="s" s="4">
        <v>571</v>
      </c>
      <c r="T39" t="s" s="4">
        <v>572</v>
      </c>
      <c r="U39" t="s" s="4">
        <v>160</v>
      </c>
      <c r="V39" t="s" s="4">
        <v>167</v>
      </c>
      <c r="W39" t="s" s="4">
        <v>573</v>
      </c>
      <c r="X39" t="s" s="4">
        <v>160</v>
      </c>
      <c r="Y39" t="s" s="4">
        <v>160</v>
      </c>
      <c r="Z39" t="s" s="4">
        <v>574</v>
      </c>
      <c r="AA39" t="s" s="4">
        <v>575</v>
      </c>
      <c r="AB39" t="s" s="4">
        <v>201</v>
      </c>
      <c r="AC39" t="s" s="4">
        <v>202</v>
      </c>
      <c r="AD39" t="s" s="4">
        <v>576</v>
      </c>
      <c r="AE39" t="s" s="4">
        <v>170</v>
      </c>
      <c r="AF39" t="s" s="4">
        <v>160</v>
      </c>
      <c r="AG39" t="s" s="4">
        <v>160</v>
      </c>
      <c r="AH39" t="s" s="4">
        <v>160</v>
      </c>
      <c r="AI39" t="s" s="4">
        <v>587</v>
      </c>
      <c r="AJ39" t="s" s="4">
        <v>175</v>
      </c>
      <c r="AK39" t="s" s="4">
        <v>583</v>
      </c>
      <c r="AL39" t="s" s="4">
        <v>561</v>
      </c>
      <c r="AM39" t="s" s="4">
        <v>561</v>
      </c>
      <c r="AN39" t="s" s="4">
        <v>578</v>
      </c>
      <c r="AO39" t="s" s="4">
        <v>588</v>
      </c>
      <c r="AP39" t="s" s="4">
        <v>589</v>
      </c>
      <c r="AQ39" t="s" s="4">
        <v>180</v>
      </c>
      <c r="AR39" t="s" s="4">
        <v>180</v>
      </c>
      <c r="AS39" t="s" s="4">
        <v>181</v>
      </c>
      <c r="AT39" t="s" s="4">
        <v>180</v>
      </c>
      <c r="AU39" t="s" s="4">
        <v>182</v>
      </c>
      <c r="AV39" t="s" s="4">
        <v>585</v>
      </c>
      <c r="AW39" t="s" s="4">
        <v>180</v>
      </c>
      <c r="AX39" t="s" s="4">
        <v>561</v>
      </c>
      <c r="AY39" t="s" s="4">
        <v>578</v>
      </c>
      <c r="AZ39" t="s" s="4">
        <v>590</v>
      </c>
      <c r="BA39" t="s" s="4">
        <v>160</v>
      </c>
      <c r="BB39" t="s" s="4">
        <v>184</v>
      </c>
      <c r="BC39" t="s" s="4">
        <v>185</v>
      </c>
      <c r="BD39" t="s" s="4">
        <v>586</v>
      </c>
      <c r="BE39" t="s" s="4">
        <v>186</v>
      </c>
      <c r="BF39" t="s" s="4">
        <v>586</v>
      </c>
      <c r="BG39" t="s" s="4">
        <v>160</v>
      </c>
      <c r="BH39" t="s" s="4">
        <v>160</v>
      </c>
      <c r="BI39" t="s" s="4">
        <v>160</v>
      </c>
      <c r="BJ39" t="s" s="4">
        <v>160</v>
      </c>
      <c r="BK39" t="s" s="4">
        <v>160</v>
      </c>
      <c r="BL39" t="s" s="4">
        <v>175</v>
      </c>
      <c r="BM39" t="s" s="4">
        <v>187</v>
      </c>
      <c r="BN39" t="s" s="4">
        <v>187</v>
      </c>
      <c r="BO39" t="s" s="4">
        <v>188</v>
      </c>
    </row>
    <row r="40" ht="45.0" customHeight="true">
      <c r="A40" t="s" s="4">
        <v>591</v>
      </c>
      <c r="B40" t="s" s="4">
        <v>149</v>
      </c>
      <c r="C40" t="s" s="4">
        <v>150</v>
      </c>
      <c r="D40" t="s" s="4">
        <v>151</v>
      </c>
      <c r="E40" t="s" s="4">
        <v>152</v>
      </c>
      <c r="F40" t="s" s="4">
        <v>153</v>
      </c>
      <c r="G40" t="s" s="4">
        <v>154</v>
      </c>
      <c r="H40" t="s" s="4">
        <v>592</v>
      </c>
      <c r="I40" t="s" s="4">
        <v>156</v>
      </c>
      <c r="J40" t="s" s="4">
        <v>593</v>
      </c>
      <c r="K40" t="s" s="4">
        <v>594</v>
      </c>
      <c r="L40" t="s" s="4">
        <v>595</v>
      </c>
      <c r="M40" t="s" s="4">
        <v>160</v>
      </c>
      <c r="N40" t="s" s="4">
        <v>160</v>
      </c>
      <c r="O40" t="s" s="4">
        <v>160</v>
      </c>
      <c r="P40" t="s" s="4">
        <v>467</v>
      </c>
      <c r="Q40" t="s" s="4">
        <v>468</v>
      </c>
      <c r="R40" t="s" s="4">
        <v>163</v>
      </c>
      <c r="S40" t="s" s="4">
        <v>469</v>
      </c>
      <c r="T40" t="s" s="4">
        <v>470</v>
      </c>
      <c r="U40" t="s" s="4">
        <v>160</v>
      </c>
      <c r="V40" t="s" s="4">
        <v>167</v>
      </c>
      <c r="W40" t="s" s="4">
        <v>471</v>
      </c>
      <c r="X40" t="s" s="4">
        <v>160</v>
      </c>
      <c r="Y40" t="s" s="4">
        <v>160</v>
      </c>
      <c r="Z40" t="s" s="4">
        <v>221</v>
      </c>
      <c r="AA40" t="s" s="4">
        <v>222</v>
      </c>
      <c r="AB40" t="s" s="4">
        <v>201</v>
      </c>
      <c r="AC40" t="s" s="4">
        <v>202</v>
      </c>
      <c r="AD40" t="s" s="4">
        <v>472</v>
      </c>
      <c r="AE40" t="s" s="4">
        <v>170</v>
      </c>
      <c r="AF40" t="s" s="4">
        <v>160</v>
      </c>
      <c r="AG40" t="s" s="4">
        <v>160</v>
      </c>
      <c r="AH40" t="s" s="4">
        <v>160</v>
      </c>
      <c r="AI40" t="s" s="4">
        <v>596</v>
      </c>
      <c r="AJ40" t="s" s="4">
        <v>175</v>
      </c>
      <c r="AK40" t="s" s="4">
        <v>592</v>
      </c>
      <c r="AL40" t="s" s="4">
        <v>177</v>
      </c>
      <c r="AM40" t="s" s="4">
        <v>177</v>
      </c>
      <c r="AN40" t="s" s="4">
        <v>597</v>
      </c>
      <c r="AO40" t="s" s="4">
        <v>598</v>
      </c>
      <c r="AP40" t="s" s="4">
        <v>599</v>
      </c>
      <c r="AQ40" t="s" s="4">
        <v>180</v>
      </c>
      <c r="AR40" t="s" s="4">
        <v>180</v>
      </c>
      <c r="AS40" t="s" s="4">
        <v>181</v>
      </c>
      <c r="AT40" t="s" s="4">
        <v>180</v>
      </c>
      <c r="AU40" t="s" s="4">
        <v>182</v>
      </c>
      <c r="AV40" t="s" s="4">
        <v>594</v>
      </c>
      <c r="AW40" t="s" s="4">
        <v>180</v>
      </c>
      <c r="AX40" t="s" s="4">
        <v>177</v>
      </c>
      <c r="AY40" t="s" s="4">
        <v>597</v>
      </c>
      <c r="AZ40" t="s" s="4">
        <v>600</v>
      </c>
      <c r="BA40" t="s" s="4">
        <v>160</v>
      </c>
      <c r="BB40" t="s" s="4">
        <v>240</v>
      </c>
      <c r="BC40" t="s" s="4">
        <v>241</v>
      </c>
      <c r="BD40" t="s" s="4">
        <v>595</v>
      </c>
      <c r="BE40" t="s" s="4">
        <v>186</v>
      </c>
      <c r="BF40" t="s" s="4">
        <v>595</v>
      </c>
      <c r="BG40" t="s" s="4">
        <v>160</v>
      </c>
      <c r="BH40" t="s" s="4">
        <v>160</v>
      </c>
      <c r="BI40" t="s" s="4">
        <v>160</v>
      </c>
      <c r="BJ40" t="s" s="4">
        <v>160</v>
      </c>
      <c r="BK40" t="s" s="4">
        <v>160</v>
      </c>
      <c r="BL40" t="s" s="4">
        <v>175</v>
      </c>
      <c r="BM40" t="s" s="4">
        <v>187</v>
      </c>
      <c r="BN40" t="s" s="4">
        <v>187</v>
      </c>
      <c r="BO40" t="s" s="4">
        <v>188</v>
      </c>
    </row>
    <row r="41" ht="45.0" customHeight="true">
      <c r="A41" t="s" s="4">
        <v>601</v>
      </c>
      <c r="B41" t="s" s="4">
        <v>149</v>
      </c>
      <c r="C41" t="s" s="4">
        <v>150</v>
      </c>
      <c r="D41" t="s" s="4">
        <v>151</v>
      </c>
      <c r="E41" t="s" s="4">
        <v>152</v>
      </c>
      <c r="F41" t="s" s="4">
        <v>153</v>
      </c>
      <c r="G41" t="s" s="4">
        <v>154</v>
      </c>
      <c r="H41" t="s" s="4">
        <v>602</v>
      </c>
      <c r="I41" t="s" s="4">
        <v>156</v>
      </c>
      <c r="J41" t="s" s="4">
        <v>603</v>
      </c>
      <c r="K41" t="s" s="4">
        <v>604</v>
      </c>
      <c r="L41" t="s" s="4">
        <v>605</v>
      </c>
      <c r="M41" t="s" s="4">
        <v>160</v>
      </c>
      <c r="N41" t="s" s="4">
        <v>160</v>
      </c>
      <c r="O41" t="s" s="4">
        <v>160</v>
      </c>
      <c r="P41" t="s" s="4">
        <v>569</v>
      </c>
      <c r="Q41" t="s" s="4">
        <v>570</v>
      </c>
      <c r="R41" t="s" s="4">
        <v>163</v>
      </c>
      <c r="S41" t="s" s="4">
        <v>571</v>
      </c>
      <c r="T41" t="s" s="4">
        <v>572</v>
      </c>
      <c r="U41" t="s" s="4">
        <v>160</v>
      </c>
      <c r="V41" t="s" s="4">
        <v>167</v>
      </c>
      <c r="W41" t="s" s="4">
        <v>573</v>
      </c>
      <c r="X41" t="s" s="4">
        <v>160</v>
      </c>
      <c r="Y41" t="s" s="4">
        <v>160</v>
      </c>
      <c r="Z41" t="s" s="4">
        <v>574</v>
      </c>
      <c r="AA41" t="s" s="4">
        <v>575</v>
      </c>
      <c r="AB41" t="s" s="4">
        <v>201</v>
      </c>
      <c r="AC41" t="s" s="4">
        <v>202</v>
      </c>
      <c r="AD41" t="s" s="4">
        <v>576</v>
      </c>
      <c r="AE41" t="s" s="4">
        <v>170</v>
      </c>
      <c r="AF41" t="s" s="4">
        <v>160</v>
      </c>
      <c r="AG41" t="s" s="4">
        <v>160</v>
      </c>
      <c r="AH41" t="s" s="4">
        <v>160</v>
      </c>
      <c r="AI41" t="s" s="4">
        <v>606</v>
      </c>
      <c r="AJ41" t="s" s="4">
        <v>175</v>
      </c>
      <c r="AK41" t="s" s="4">
        <v>602</v>
      </c>
      <c r="AL41" t="s" s="4">
        <v>177</v>
      </c>
      <c r="AM41" t="s" s="4">
        <v>177</v>
      </c>
      <c r="AN41" t="s" s="4">
        <v>607</v>
      </c>
      <c r="AO41" t="s" s="4">
        <v>608</v>
      </c>
      <c r="AP41" t="s" s="4">
        <v>609</v>
      </c>
      <c r="AQ41" t="s" s="4">
        <v>180</v>
      </c>
      <c r="AR41" t="s" s="4">
        <v>180</v>
      </c>
      <c r="AS41" t="s" s="4">
        <v>181</v>
      </c>
      <c r="AT41" t="s" s="4">
        <v>180</v>
      </c>
      <c r="AU41" t="s" s="4">
        <v>182</v>
      </c>
      <c r="AV41" t="s" s="4">
        <v>604</v>
      </c>
      <c r="AW41" t="s" s="4">
        <v>180</v>
      </c>
      <c r="AX41" t="s" s="4">
        <v>177</v>
      </c>
      <c r="AY41" t="s" s="4">
        <v>607</v>
      </c>
      <c r="AZ41" t="s" s="4">
        <v>610</v>
      </c>
      <c r="BA41" t="s" s="4">
        <v>160</v>
      </c>
      <c r="BB41" t="s" s="4">
        <v>240</v>
      </c>
      <c r="BC41" t="s" s="4">
        <v>241</v>
      </c>
      <c r="BD41" t="s" s="4">
        <v>605</v>
      </c>
      <c r="BE41" t="s" s="4">
        <v>186</v>
      </c>
      <c r="BF41" t="s" s="4">
        <v>605</v>
      </c>
      <c r="BG41" t="s" s="4">
        <v>160</v>
      </c>
      <c r="BH41" t="s" s="4">
        <v>160</v>
      </c>
      <c r="BI41" t="s" s="4">
        <v>160</v>
      </c>
      <c r="BJ41" t="s" s="4">
        <v>160</v>
      </c>
      <c r="BK41" t="s" s="4">
        <v>160</v>
      </c>
      <c r="BL41" t="s" s="4">
        <v>175</v>
      </c>
      <c r="BM41" t="s" s="4">
        <v>187</v>
      </c>
      <c r="BN41" t="s" s="4">
        <v>187</v>
      </c>
      <c r="BO41" t="s" s="4">
        <v>188</v>
      </c>
    </row>
    <row r="42" ht="45.0" customHeight="true">
      <c r="A42" t="s" s="4">
        <v>611</v>
      </c>
      <c r="B42" t="s" s="4">
        <v>149</v>
      </c>
      <c r="C42" t="s" s="4">
        <v>150</v>
      </c>
      <c r="D42" t="s" s="4">
        <v>151</v>
      </c>
      <c r="E42" t="s" s="4">
        <v>152</v>
      </c>
      <c r="F42" t="s" s="4">
        <v>153</v>
      </c>
      <c r="G42" t="s" s="4">
        <v>154</v>
      </c>
      <c r="H42" t="s" s="4">
        <v>612</v>
      </c>
      <c r="I42" t="s" s="4">
        <v>156</v>
      </c>
      <c r="J42" t="s" s="4">
        <v>613</v>
      </c>
      <c r="K42" t="s" s="4">
        <v>614</v>
      </c>
      <c r="L42" t="s" s="4">
        <v>615</v>
      </c>
      <c r="M42" t="s" s="4">
        <v>160</v>
      </c>
      <c r="N42" t="s" s="4">
        <v>160</v>
      </c>
      <c r="O42" t="s" s="4">
        <v>160</v>
      </c>
      <c r="P42" t="s" s="4">
        <v>616</v>
      </c>
      <c r="Q42" t="s" s="4">
        <v>617</v>
      </c>
      <c r="R42" t="s" s="4">
        <v>163</v>
      </c>
      <c r="S42" t="s" s="4">
        <v>618</v>
      </c>
      <c r="T42" t="s" s="4">
        <v>619</v>
      </c>
      <c r="U42" t="s" s="4">
        <v>160</v>
      </c>
      <c r="V42" t="s" s="4">
        <v>167</v>
      </c>
      <c r="W42" t="s" s="4">
        <v>620</v>
      </c>
      <c r="X42" t="s" s="4">
        <v>160</v>
      </c>
      <c r="Y42" t="s" s="4">
        <v>160</v>
      </c>
      <c r="Z42" t="s" s="4">
        <v>621</v>
      </c>
      <c r="AA42" t="s" s="4">
        <v>622</v>
      </c>
      <c r="AB42" t="s" s="4">
        <v>201</v>
      </c>
      <c r="AC42" t="s" s="4">
        <v>202</v>
      </c>
      <c r="AD42" t="s" s="4">
        <v>623</v>
      </c>
      <c r="AE42" t="s" s="4">
        <v>170</v>
      </c>
      <c r="AF42" t="s" s="4">
        <v>160</v>
      </c>
      <c r="AG42" t="s" s="4">
        <v>160</v>
      </c>
      <c r="AH42" t="s" s="4">
        <v>160</v>
      </c>
      <c r="AI42" t="s" s="4">
        <v>624</v>
      </c>
      <c r="AJ42" t="s" s="4">
        <v>175</v>
      </c>
      <c r="AK42" t="s" s="4">
        <v>612</v>
      </c>
      <c r="AL42" t="s" s="4">
        <v>177</v>
      </c>
      <c r="AM42" t="s" s="4">
        <v>177</v>
      </c>
      <c r="AN42" t="s" s="4">
        <v>607</v>
      </c>
      <c r="AO42" t="s" s="4">
        <v>625</v>
      </c>
      <c r="AP42" t="s" s="4">
        <v>626</v>
      </c>
      <c r="AQ42" t="s" s="4">
        <v>180</v>
      </c>
      <c r="AR42" t="s" s="4">
        <v>180</v>
      </c>
      <c r="AS42" t="s" s="4">
        <v>181</v>
      </c>
      <c r="AT42" t="s" s="4">
        <v>180</v>
      </c>
      <c r="AU42" t="s" s="4">
        <v>182</v>
      </c>
      <c r="AV42" t="s" s="4">
        <v>614</v>
      </c>
      <c r="AW42" t="s" s="4">
        <v>180</v>
      </c>
      <c r="AX42" t="s" s="4">
        <v>177</v>
      </c>
      <c r="AY42" t="s" s="4">
        <v>607</v>
      </c>
      <c r="AZ42" t="s" s="4">
        <v>627</v>
      </c>
      <c r="BA42" t="s" s="4">
        <v>160</v>
      </c>
      <c r="BB42" t="s" s="4">
        <v>240</v>
      </c>
      <c r="BC42" t="s" s="4">
        <v>241</v>
      </c>
      <c r="BD42" t="s" s="4">
        <v>615</v>
      </c>
      <c r="BE42" t="s" s="4">
        <v>186</v>
      </c>
      <c r="BF42" t="s" s="4">
        <v>615</v>
      </c>
      <c r="BG42" t="s" s="4">
        <v>160</v>
      </c>
      <c r="BH42" t="s" s="4">
        <v>160</v>
      </c>
      <c r="BI42" t="s" s="4">
        <v>160</v>
      </c>
      <c r="BJ42" t="s" s="4">
        <v>160</v>
      </c>
      <c r="BK42" t="s" s="4">
        <v>160</v>
      </c>
      <c r="BL42" t="s" s="4">
        <v>175</v>
      </c>
      <c r="BM42" t="s" s="4">
        <v>187</v>
      </c>
      <c r="BN42" t="s" s="4">
        <v>187</v>
      </c>
      <c r="BO42" t="s" s="4">
        <v>188</v>
      </c>
    </row>
    <row r="43" ht="45.0" customHeight="true">
      <c r="A43" t="s" s="4">
        <v>628</v>
      </c>
      <c r="B43" t="s" s="4">
        <v>149</v>
      </c>
      <c r="C43" t="s" s="4">
        <v>150</v>
      </c>
      <c r="D43" t="s" s="4">
        <v>151</v>
      </c>
      <c r="E43" t="s" s="4">
        <v>152</v>
      </c>
      <c r="F43" t="s" s="4">
        <v>153</v>
      </c>
      <c r="G43" t="s" s="4">
        <v>154</v>
      </c>
      <c r="H43" t="s" s="4">
        <v>629</v>
      </c>
      <c r="I43" t="s" s="4">
        <v>156</v>
      </c>
      <c r="J43" t="s" s="4">
        <v>630</v>
      </c>
      <c r="K43" t="s" s="4">
        <v>631</v>
      </c>
      <c r="L43" t="s" s="4">
        <v>632</v>
      </c>
      <c r="M43" t="s" s="4">
        <v>160</v>
      </c>
      <c r="N43" t="s" s="4">
        <v>160</v>
      </c>
      <c r="O43" t="s" s="4">
        <v>160</v>
      </c>
      <c r="P43" t="s" s="4">
        <v>247</v>
      </c>
      <c r="Q43" t="s" s="4">
        <v>248</v>
      </c>
      <c r="R43" t="s" s="4">
        <v>163</v>
      </c>
      <c r="S43" t="s" s="4">
        <v>249</v>
      </c>
      <c r="T43" t="s" s="4">
        <v>250</v>
      </c>
      <c r="U43" t="s" s="4">
        <v>160</v>
      </c>
      <c r="V43" t="s" s="4">
        <v>167</v>
      </c>
      <c r="W43" t="s" s="4">
        <v>251</v>
      </c>
      <c r="X43" t="s" s="4">
        <v>160</v>
      </c>
      <c r="Y43" t="s" s="4">
        <v>160</v>
      </c>
      <c r="Z43" t="s" s="4">
        <v>221</v>
      </c>
      <c r="AA43" t="s" s="4">
        <v>222</v>
      </c>
      <c r="AB43" t="s" s="4">
        <v>201</v>
      </c>
      <c r="AC43" t="s" s="4">
        <v>202</v>
      </c>
      <c r="AD43" t="s" s="4">
        <v>252</v>
      </c>
      <c r="AE43" t="s" s="4">
        <v>170</v>
      </c>
      <c r="AF43" t="s" s="4">
        <v>160</v>
      </c>
      <c r="AG43" t="s" s="4">
        <v>160</v>
      </c>
      <c r="AH43" t="s" s="4">
        <v>160</v>
      </c>
      <c r="AI43" t="s" s="4">
        <v>175</v>
      </c>
      <c r="AJ43" t="s" s="4">
        <v>175</v>
      </c>
      <c r="AK43" t="s" s="4">
        <v>629</v>
      </c>
      <c r="AL43" t="s" s="4">
        <v>177</v>
      </c>
      <c r="AM43" t="s" s="4">
        <v>177</v>
      </c>
      <c r="AN43" t="s" s="4">
        <v>253</v>
      </c>
      <c r="AO43" t="s" s="4">
        <v>633</v>
      </c>
      <c r="AP43" t="s" s="4">
        <v>634</v>
      </c>
      <c r="AQ43" t="s" s="4">
        <v>180</v>
      </c>
      <c r="AR43" t="s" s="4">
        <v>180</v>
      </c>
      <c r="AS43" t="s" s="4">
        <v>181</v>
      </c>
      <c r="AT43" t="s" s="4">
        <v>180</v>
      </c>
      <c r="AU43" t="s" s="4">
        <v>182</v>
      </c>
      <c r="AV43" t="s" s="4">
        <v>631</v>
      </c>
      <c r="AW43" t="s" s="4">
        <v>180</v>
      </c>
      <c r="AX43" t="s" s="4">
        <v>177</v>
      </c>
      <c r="AY43" t="s" s="4">
        <v>253</v>
      </c>
      <c r="AZ43" t="s" s="4">
        <v>635</v>
      </c>
      <c r="BA43" t="s" s="4">
        <v>160</v>
      </c>
      <c r="BB43" t="s" s="4">
        <v>240</v>
      </c>
      <c r="BC43" t="s" s="4">
        <v>241</v>
      </c>
      <c r="BD43" t="s" s="4">
        <v>632</v>
      </c>
      <c r="BE43" t="s" s="4">
        <v>186</v>
      </c>
      <c r="BF43" t="s" s="4">
        <v>632</v>
      </c>
      <c r="BG43" t="s" s="4">
        <v>160</v>
      </c>
      <c r="BH43" t="s" s="4">
        <v>160</v>
      </c>
      <c r="BI43" t="s" s="4">
        <v>160</v>
      </c>
      <c r="BJ43" t="s" s="4">
        <v>160</v>
      </c>
      <c r="BK43" t="s" s="4">
        <v>160</v>
      </c>
      <c r="BL43" t="s" s="4">
        <v>175</v>
      </c>
      <c r="BM43" t="s" s="4">
        <v>187</v>
      </c>
      <c r="BN43" t="s" s="4">
        <v>187</v>
      </c>
      <c r="BO43" t="s" s="4">
        <v>188</v>
      </c>
    </row>
    <row r="44" ht="45.0" customHeight="true">
      <c r="A44" t="s" s="4">
        <v>636</v>
      </c>
      <c r="B44" t="s" s="4">
        <v>149</v>
      </c>
      <c r="C44" t="s" s="4">
        <v>150</v>
      </c>
      <c r="D44" t="s" s="4">
        <v>151</v>
      </c>
      <c r="E44" t="s" s="4">
        <v>152</v>
      </c>
      <c r="F44" t="s" s="4">
        <v>153</v>
      </c>
      <c r="G44" t="s" s="4">
        <v>154</v>
      </c>
      <c r="H44" t="s" s="4">
        <v>637</v>
      </c>
      <c r="I44" t="s" s="4">
        <v>156</v>
      </c>
      <c r="J44" t="s" s="4">
        <v>638</v>
      </c>
      <c r="K44" t="s" s="4">
        <v>639</v>
      </c>
      <c r="L44" t="s" s="4">
        <v>640</v>
      </c>
      <c r="M44" t="s" s="4">
        <v>160</v>
      </c>
      <c r="N44" t="s" s="4">
        <v>160</v>
      </c>
      <c r="O44" t="s" s="4">
        <v>160</v>
      </c>
      <c r="P44" t="s" s="4">
        <v>216</v>
      </c>
      <c r="Q44" t="s" s="4">
        <v>217</v>
      </c>
      <c r="R44" t="s" s="4">
        <v>163</v>
      </c>
      <c r="S44" t="s" s="4">
        <v>218</v>
      </c>
      <c r="T44" t="s" s="4">
        <v>219</v>
      </c>
      <c r="U44" t="s" s="4">
        <v>160</v>
      </c>
      <c r="V44" t="s" s="4">
        <v>167</v>
      </c>
      <c r="W44" t="s" s="4">
        <v>220</v>
      </c>
      <c r="X44" t="s" s="4">
        <v>160</v>
      </c>
      <c r="Y44" t="s" s="4">
        <v>160</v>
      </c>
      <c r="Z44" t="s" s="4">
        <v>221</v>
      </c>
      <c r="AA44" t="s" s="4">
        <v>222</v>
      </c>
      <c r="AB44" t="s" s="4">
        <v>201</v>
      </c>
      <c r="AC44" t="s" s="4">
        <v>202</v>
      </c>
      <c r="AD44" t="s" s="4">
        <v>223</v>
      </c>
      <c r="AE44" t="s" s="4">
        <v>170</v>
      </c>
      <c r="AF44" t="s" s="4">
        <v>160</v>
      </c>
      <c r="AG44" t="s" s="4">
        <v>160</v>
      </c>
      <c r="AH44" t="s" s="4">
        <v>160</v>
      </c>
      <c r="AI44" t="s" s="4">
        <v>495</v>
      </c>
      <c r="AJ44" t="s" s="4">
        <v>175</v>
      </c>
      <c r="AK44" t="s" s="4">
        <v>637</v>
      </c>
      <c r="AL44" t="s" s="4">
        <v>177</v>
      </c>
      <c r="AM44" t="s" s="4">
        <v>177</v>
      </c>
      <c r="AN44" t="s" s="4">
        <v>225</v>
      </c>
      <c r="AO44" t="s" s="4">
        <v>641</v>
      </c>
      <c r="AP44" t="s" s="4">
        <v>642</v>
      </c>
      <c r="AQ44" t="s" s="4">
        <v>180</v>
      </c>
      <c r="AR44" t="s" s="4">
        <v>180</v>
      </c>
      <c r="AS44" t="s" s="4">
        <v>181</v>
      </c>
      <c r="AT44" t="s" s="4">
        <v>180</v>
      </c>
      <c r="AU44" t="s" s="4">
        <v>182</v>
      </c>
      <c r="AV44" t="s" s="4">
        <v>639</v>
      </c>
      <c r="AW44" t="s" s="4">
        <v>180</v>
      </c>
      <c r="AX44" t="s" s="4">
        <v>177</v>
      </c>
      <c r="AY44" t="s" s="4">
        <v>228</v>
      </c>
      <c r="AZ44" t="s" s="4">
        <v>643</v>
      </c>
      <c r="BA44" t="s" s="4">
        <v>160</v>
      </c>
      <c r="BB44" t="s" s="4">
        <v>210</v>
      </c>
      <c r="BC44" t="s" s="4">
        <v>210</v>
      </c>
      <c r="BD44" t="s" s="4">
        <v>640</v>
      </c>
      <c r="BE44" t="s" s="4">
        <v>186</v>
      </c>
      <c r="BF44" t="s" s="4">
        <v>640</v>
      </c>
      <c r="BG44" t="s" s="4">
        <v>160</v>
      </c>
      <c r="BH44" t="s" s="4">
        <v>160</v>
      </c>
      <c r="BI44" t="s" s="4">
        <v>160</v>
      </c>
      <c r="BJ44" t="s" s="4">
        <v>160</v>
      </c>
      <c r="BK44" t="s" s="4">
        <v>160</v>
      </c>
      <c r="BL44" t="s" s="4">
        <v>175</v>
      </c>
      <c r="BM44" t="s" s="4">
        <v>187</v>
      </c>
      <c r="BN44" t="s" s="4">
        <v>187</v>
      </c>
      <c r="BO44" t="s" s="4">
        <v>188</v>
      </c>
    </row>
    <row r="45" ht="45.0" customHeight="true">
      <c r="A45" t="s" s="4">
        <v>644</v>
      </c>
      <c r="B45" t="s" s="4">
        <v>149</v>
      </c>
      <c r="C45" t="s" s="4">
        <v>150</v>
      </c>
      <c r="D45" t="s" s="4">
        <v>151</v>
      </c>
      <c r="E45" t="s" s="4">
        <v>152</v>
      </c>
      <c r="F45" t="s" s="4">
        <v>153</v>
      </c>
      <c r="G45" t="s" s="4">
        <v>154</v>
      </c>
      <c r="H45" t="s" s="4">
        <v>645</v>
      </c>
      <c r="I45" t="s" s="4">
        <v>156</v>
      </c>
      <c r="J45" t="s" s="4">
        <v>646</v>
      </c>
      <c r="K45" t="s" s="4">
        <v>647</v>
      </c>
      <c r="L45" t="s" s="4">
        <v>648</v>
      </c>
      <c r="M45" t="s" s="4">
        <v>160</v>
      </c>
      <c r="N45" t="s" s="4">
        <v>160</v>
      </c>
      <c r="O45" t="s" s="4">
        <v>160</v>
      </c>
      <c r="P45" t="s" s="4">
        <v>649</v>
      </c>
      <c r="Q45" t="s" s="4">
        <v>650</v>
      </c>
      <c r="R45" t="s" s="4">
        <v>163</v>
      </c>
      <c r="S45" t="s" s="4">
        <v>651</v>
      </c>
      <c r="T45" t="s" s="4">
        <v>652</v>
      </c>
      <c r="U45" t="s" s="4">
        <v>160</v>
      </c>
      <c r="V45" t="s" s="4">
        <v>167</v>
      </c>
      <c r="W45" t="s" s="4">
        <v>653</v>
      </c>
      <c r="X45" t="s" s="4">
        <v>160</v>
      </c>
      <c r="Y45" t="s" s="4">
        <v>160</v>
      </c>
      <c r="Z45" t="s" s="4">
        <v>199</v>
      </c>
      <c r="AA45" t="s" s="4">
        <v>200</v>
      </c>
      <c r="AB45" t="s" s="4">
        <v>201</v>
      </c>
      <c r="AC45" t="s" s="4">
        <v>202</v>
      </c>
      <c r="AD45" t="s" s="4">
        <v>654</v>
      </c>
      <c r="AE45" t="s" s="4">
        <v>170</v>
      </c>
      <c r="AF45" t="s" s="4">
        <v>160</v>
      </c>
      <c r="AG45" t="s" s="4">
        <v>160</v>
      </c>
      <c r="AH45" t="s" s="4">
        <v>160</v>
      </c>
      <c r="AI45" t="s" s="4">
        <v>587</v>
      </c>
      <c r="AJ45" t="s" s="4">
        <v>175</v>
      </c>
      <c r="AK45" t="s" s="4">
        <v>645</v>
      </c>
      <c r="AL45" t="s" s="4">
        <v>177</v>
      </c>
      <c r="AM45" t="s" s="4">
        <v>177</v>
      </c>
      <c r="AN45" t="s" s="4">
        <v>269</v>
      </c>
      <c r="AO45" t="s" s="4">
        <v>655</v>
      </c>
      <c r="AP45" t="s" s="4">
        <v>656</v>
      </c>
      <c r="AQ45" t="s" s="4">
        <v>180</v>
      </c>
      <c r="AR45" t="s" s="4">
        <v>180</v>
      </c>
      <c r="AS45" t="s" s="4">
        <v>181</v>
      </c>
      <c r="AT45" t="s" s="4">
        <v>180</v>
      </c>
      <c r="AU45" t="s" s="4">
        <v>182</v>
      </c>
      <c r="AV45" t="s" s="4">
        <v>647</v>
      </c>
      <c r="AW45" t="s" s="4">
        <v>180</v>
      </c>
      <c r="AX45" t="s" s="4">
        <v>177</v>
      </c>
      <c r="AY45" t="s" s="4">
        <v>269</v>
      </c>
      <c r="AZ45" t="s" s="4">
        <v>657</v>
      </c>
      <c r="BA45" t="s" s="4">
        <v>160</v>
      </c>
      <c r="BB45" t="s" s="4">
        <v>240</v>
      </c>
      <c r="BC45" t="s" s="4">
        <v>241</v>
      </c>
      <c r="BD45" t="s" s="4">
        <v>648</v>
      </c>
      <c r="BE45" t="s" s="4">
        <v>186</v>
      </c>
      <c r="BF45" t="s" s="4">
        <v>648</v>
      </c>
      <c r="BG45" t="s" s="4">
        <v>160</v>
      </c>
      <c r="BH45" t="s" s="4">
        <v>160</v>
      </c>
      <c r="BI45" t="s" s="4">
        <v>160</v>
      </c>
      <c r="BJ45" t="s" s="4">
        <v>160</v>
      </c>
      <c r="BK45" t="s" s="4">
        <v>160</v>
      </c>
      <c r="BL45" t="s" s="4">
        <v>175</v>
      </c>
      <c r="BM45" t="s" s="4">
        <v>187</v>
      </c>
      <c r="BN45" t="s" s="4">
        <v>187</v>
      </c>
      <c r="BO45" t="s" s="4">
        <v>188</v>
      </c>
    </row>
    <row r="46" ht="45.0" customHeight="true">
      <c r="A46" t="s" s="4">
        <v>658</v>
      </c>
      <c r="B46" t="s" s="4">
        <v>149</v>
      </c>
      <c r="C46" t="s" s="4">
        <v>150</v>
      </c>
      <c r="D46" t="s" s="4">
        <v>151</v>
      </c>
      <c r="E46" t="s" s="4">
        <v>152</v>
      </c>
      <c r="F46" t="s" s="4">
        <v>153</v>
      </c>
      <c r="G46" t="s" s="4">
        <v>154</v>
      </c>
      <c r="H46" t="s" s="4">
        <v>659</v>
      </c>
      <c r="I46" t="s" s="4">
        <v>156</v>
      </c>
      <c r="J46" t="s" s="4">
        <v>660</v>
      </c>
      <c r="K46" t="s" s="4">
        <v>661</v>
      </c>
      <c r="L46" t="s" s="4">
        <v>662</v>
      </c>
      <c r="M46" t="s" s="4">
        <v>160</v>
      </c>
      <c r="N46" t="s" s="4">
        <v>160</v>
      </c>
      <c r="O46" t="s" s="4">
        <v>160</v>
      </c>
      <c r="P46" t="s" s="4">
        <v>194</v>
      </c>
      <c r="Q46" t="s" s="4">
        <v>195</v>
      </c>
      <c r="R46" t="s" s="4">
        <v>163</v>
      </c>
      <c r="S46" t="s" s="4">
        <v>196</v>
      </c>
      <c r="T46" t="s" s="4">
        <v>197</v>
      </c>
      <c r="U46" t="s" s="4">
        <v>160</v>
      </c>
      <c r="V46" t="s" s="4">
        <v>167</v>
      </c>
      <c r="W46" t="s" s="4">
        <v>198</v>
      </c>
      <c r="X46" t="s" s="4">
        <v>160</v>
      </c>
      <c r="Y46" t="s" s="4">
        <v>160</v>
      </c>
      <c r="Z46" t="s" s="4">
        <v>199</v>
      </c>
      <c r="AA46" t="s" s="4">
        <v>200</v>
      </c>
      <c r="AB46" t="s" s="4">
        <v>201</v>
      </c>
      <c r="AC46" t="s" s="4">
        <v>202</v>
      </c>
      <c r="AD46" t="s" s="4">
        <v>203</v>
      </c>
      <c r="AE46" t="s" s="4">
        <v>170</v>
      </c>
      <c r="AF46" t="s" s="4">
        <v>160</v>
      </c>
      <c r="AG46" t="s" s="4">
        <v>160</v>
      </c>
      <c r="AH46" t="s" s="4">
        <v>160</v>
      </c>
      <c r="AI46" t="s" s="4">
        <v>495</v>
      </c>
      <c r="AJ46" t="s" s="4">
        <v>175</v>
      </c>
      <c r="AK46" t="s" s="4">
        <v>659</v>
      </c>
      <c r="AL46" t="s" s="4">
        <v>177</v>
      </c>
      <c r="AM46" t="s" s="4">
        <v>177</v>
      </c>
      <c r="AN46" t="s" s="4">
        <v>205</v>
      </c>
      <c r="AO46" t="s" s="4">
        <v>663</v>
      </c>
      <c r="AP46" t="s" s="4">
        <v>664</v>
      </c>
      <c r="AQ46" t="s" s="4">
        <v>180</v>
      </c>
      <c r="AR46" t="s" s="4">
        <v>180</v>
      </c>
      <c r="AS46" t="s" s="4">
        <v>181</v>
      </c>
      <c r="AT46" t="s" s="4">
        <v>180</v>
      </c>
      <c r="AU46" t="s" s="4">
        <v>182</v>
      </c>
      <c r="AV46" t="s" s="4">
        <v>661</v>
      </c>
      <c r="AW46" t="s" s="4">
        <v>180</v>
      </c>
      <c r="AX46" t="s" s="4">
        <v>177</v>
      </c>
      <c r="AY46" t="s" s="4">
        <v>208</v>
      </c>
      <c r="AZ46" t="s" s="4">
        <v>665</v>
      </c>
      <c r="BA46" t="s" s="4">
        <v>160</v>
      </c>
      <c r="BB46" t="s" s="4">
        <v>210</v>
      </c>
      <c r="BC46" t="s" s="4">
        <v>210</v>
      </c>
      <c r="BD46" t="s" s="4">
        <v>662</v>
      </c>
      <c r="BE46" t="s" s="4">
        <v>186</v>
      </c>
      <c r="BF46" t="s" s="4">
        <v>662</v>
      </c>
      <c r="BG46" t="s" s="4">
        <v>160</v>
      </c>
      <c r="BH46" t="s" s="4">
        <v>160</v>
      </c>
      <c r="BI46" t="s" s="4">
        <v>160</v>
      </c>
      <c r="BJ46" t="s" s="4">
        <v>160</v>
      </c>
      <c r="BK46" t="s" s="4">
        <v>160</v>
      </c>
      <c r="BL46" t="s" s="4">
        <v>175</v>
      </c>
      <c r="BM46" t="s" s="4">
        <v>187</v>
      </c>
      <c r="BN46" t="s" s="4">
        <v>187</v>
      </c>
      <c r="BO46" t="s" s="4">
        <v>188</v>
      </c>
    </row>
    <row r="47" ht="45.0" customHeight="true">
      <c r="A47" t="s" s="4">
        <v>666</v>
      </c>
      <c r="B47" t="s" s="4">
        <v>149</v>
      </c>
      <c r="C47" t="s" s="4">
        <v>150</v>
      </c>
      <c r="D47" t="s" s="4">
        <v>151</v>
      </c>
      <c r="E47" t="s" s="4">
        <v>152</v>
      </c>
      <c r="F47" t="s" s="4">
        <v>153</v>
      </c>
      <c r="G47" t="s" s="4">
        <v>154</v>
      </c>
      <c r="H47" t="s" s="4">
        <v>667</v>
      </c>
      <c r="I47" t="s" s="4">
        <v>156</v>
      </c>
      <c r="J47" t="s" s="4">
        <v>668</v>
      </c>
      <c r="K47" t="s" s="4">
        <v>669</v>
      </c>
      <c r="L47" t="s" s="4">
        <v>670</v>
      </c>
      <c r="M47" t="s" s="4">
        <v>160</v>
      </c>
      <c r="N47" t="s" s="4">
        <v>160</v>
      </c>
      <c r="O47" t="s" s="4">
        <v>160</v>
      </c>
      <c r="P47" t="s" s="4">
        <v>569</v>
      </c>
      <c r="Q47" t="s" s="4">
        <v>570</v>
      </c>
      <c r="R47" t="s" s="4">
        <v>163</v>
      </c>
      <c r="S47" t="s" s="4">
        <v>571</v>
      </c>
      <c r="T47" t="s" s="4">
        <v>572</v>
      </c>
      <c r="U47" t="s" s="4">
        <v>160</v>
      </c>
      <c r="V47" t="s" s="4">
        <v>167</v>
      </c>
      <c r="W47" t="s" s="4">
        <v>573</v>
      </c>
      <c r="X47" t="s" s="4">
        <v>160</v>
      </c>
      <c r="Y47" t="s" s="4">
        <v>160</v>
      </c>
      <c r="Z47" t="s" s="4">
        <v>574</v>
      </c>
      <c r="AA47" t="s" s="4">
        <v>575</v>
      </c>
      <c r="AB47" t="s" s="4">
        <v>201</v>
      </c>
      <c r="AC47" t="s" s="4">
        <v>202</v>
      </c>
      <c r="AD47" t="s" s="4">
        <v>576</v>
      </c>
      <c r="AE47" t="s" s="4">
        <v>170</v>
      </c>
      <c r="AF47" t="s" s="4">
        <v>160</v>
      </c>
      <c r="AG47" t="s" s="4">
        <v>160</v>
      </c>
      <c r="AH47" t="s" s="4">
        <v>160</v>
      </c>
      <c r="AI47" t="s" s="4">
        <v>577</v>
      </c>
      <c r="AJ47" t="s" s="4">
        <v>175</v>
      </c>
      <c r="AK47" t="s" s="4">
        <v>667</v>
      </c>
      <c r="AL47" t="s" s="4">
        <v>177</v>
      </c>
      <c r="AM47" t="s" s="4">
        <v>177</v>
      </c>
      <c r="AN47" t="s" s="4">
        <v>607</v>
      </c>
      <c r="AO47" t="s" s="4">
        <v>671</v>
      </c>
      <c r="AP47" t="s" s="4">
        <v>672</v>
      </c>
      <c r="AQ47" t="s" s="4">
        <v>180</v>
      </c>
      <c r="AR47" t="s" s="4">
        <v>180</v>
      </c>
      <c r="AS47" t="s" s="4">
        <v>181</v>
      </c>
      <c r="AT47" t="s" s="4">
        <v>180</v>
      </c>
      <c r="AU47" t="s" s="4">
        <v>182</v>
      </c>
      <c r="AV47" t="s" s="4">
        <v>669</v>
      </c>
      <c r="AW47" t="s" s="4">
        <v>180</v>
      </c>
      <c r="AX47" t="s" s="4">
        <v>177</v>
      </c>
      <c r="AY47" t="s" s="4">
        <v>607</v>
      </c>
      <c r="AZ47" t="s" s="4">
        <v>673</v>
      </c>
      <c r="BA47" t="s" s="4">
        <v>160</v>
      </c>
      <c r="BB47" t="s" s="4">
        <v>240</v>
      </c>
      <c r="BC47" t="s" s="4">
        <v>241</v>
      </c>
      <c r="BD47" t="s" s="4">
        <v>670</v>
      </c>
      <c r="BE47" t="s" s="4">
        <v>186</v>
      </c>
      <c r="BF47" t="s" s="4">
        <v>670</v>
      </c>
      <c r="BG47" t="s" s="4">
        <v>160</v>
      </c>
      <c r="BH47" t="s" s="4">
        <v>160</v>
      </c>
      <c r="BI47" t="s" s="4">
        <v>160</v>
      </c>
      <c r="BJ47" t="s" s="4">
        <v>160</v>
      </c>
      <c r="BK47" t="s" s="4">
        <v>160</v>
      </c>
      <c r="BL47" t="s" s="4">
        <v>175</v>
      </c>
      <c r="BM47" t="s" s="4">
        <v>187</v>
      </c>
      <c r="BN47" t="s" s="4">
        <v>187</v>
      </c>
      <c r="BO47" t="s" s="4">
        <v>188</v>
      </c>
    </row>
    <row r="48" ht="45.0" customHeight="true">
      <c r="A48" t="s" s="4">
        <v>674</v>
      </c>
      <c r="B48" t="s" s="4">
        <v>149</v>
      </c>
      <c r="C48" t="s" s="4">
        <v>150</v>
      </c>
      <c r="D48" t="s" s="4">
        <v>151</v>
      </c>
      <c r="E48" t="s" s="4">
        <v>152</v>
      </c>
      <c r="F48" t="s" s="4">
        <v>153</v>
      </c>
      <c r="G48" t="s" s="4">
        <v>154</v>
      </c>
      <c r="H48" t="s" s="4">
        <v>675</v>
      </c>
      <c r="I48" t="s" s="4">
        <v>156</v>
      </c>
      <c r="J48" t="s" s="4">
        <v>676</v>
      </c>
      <c r="K48" t="s" s="4">
        <v>677</v>
      </c>
      <c r="L48" t="s" s="4">
        <v>678</v>
      </c>
      <c r="M48" t="s" s="4">
        <v>160</v>
      </c>
      <c r="N48" t="s" s="4">
        <v>160</v>
      </c>
      <c r="O48" t="s" s="4">
        <v>160</v>
      </c>
      <c r="P48" t="s" s="4">
        <v>161</v>
      </c>
      <c r="Q48" t="s" s="4">
        <v>162</v>
      </c>
      <c r="R48" t="s" s="4">
        <v>163</v>
      </c>
      <c r="S48" t="s" s="4">
        <v>164</v>
      </c>
      <c r="T48" t="s" s="4">
        <v>165</v>
      </c>
      <c r="U48" t="s" s="4">
        <v>166</v>
      </c>
      <c r="V48" t="s" s="4">
        <v>167</v>
      </c>
      <c r="W48" t="s" s="4">
        <v>168</v>
      </c>
      <c r="X48" t="s" s="4">
        <v>160</v>
      </c>
      <c r="Y48" t="s" s="4">
        <v>160</v>
      </c>
      <c r="Z48" t="s" s="4">
        <v>169</v>
      </c>
      <c r="AA48" t="s" s="4">
        <v>170</v>
      </c>
      <c r="AB48" t="s" s="4">
        <v>171</v>
      </c>
      <c r="AC48" t="s" s="4">
        <v>172</v>
      </c>
      <c r="AD48" t="s" s="4">
        <v>173</v>
      </c>
      <c r="AE48" t="s" s="4">
        <v>170</v>
      </c>
      <c r="AF48" t="s" s="4">
        <v>160</v>
      </c>
      <c r="AG48" t="s" s="4">
        <v>160</v>
      </c>
      <c r="AH48" t="s" s="4">
        <v>160</v>
      </c>
      <c r="AI48" t="s" s="4">
        <v>174</v>
      </c>
      <c r="AJ48" t="s" s="4">
        <v>175</v>
      </c>
      <c r="AK48" t="s" s="4">
        <v>675</v>
      </c>
      <c r="AL48" t="s" s="4">
        <v>177</v>
      </c>
      <c r="AM48" t="s" s="4">
        <v>177</v>
      </c>
      <c r="AN48" t="s" s="4">
        <v>597</v>
      </c>
      <c r="AO48" t="s" s="4">
        <v>679</v>
      </c>
      <c r="AP48" t="s" s="4">
        <v>680</v>
      </c>
      <c r="AQ48" t="s" s="4">
        <v>180</v>
      </c>
      <c r="AR48" t="s" s="4">
        <v>180</v>
      </c>
      <c r="AS48" t="s" s="4">
        <v>181</v>
      </c>
      <c r="AT48" t="s" s="4">
        <v>180</v>
      </c>
      <c r="AU48" t="s" s="4">
        <v>182</v>
      </c>
      <c r="AV48" t="s" s="4">
        <v>677</v>
      </c>
      <c r="AW48" t="s" s="4">
        <v>180</v>
      </c>
      <c r="AX48" t="s" s="4">
        <v>177</v>
      </c>
      <c r="AY48" t="s" s="4">
        <v>597</v>
      </c>
      <c r="AZ48" t="s" s="4">
        <v>681</v>
      </c>
      <c r="BA48" t="s" s="4">
        <v>160</v>
      </c>
      <c r="BB48" t="s" s="4">
        <v>240</v>
      </c>
      <c r="BC48" t="s" s="4">
        <v>241</v>
      </c>
      <c r="BD48" t="s" s="4">
        <v>678</v>
      </c>
      <c r="BE48" t="s" s="4">
        <v>186</v>
      </c>
      <c r="BF48" t="s" s="4">
        <v>678</v>
      </c>
      <c r="BG48" t="s" s="4">
        <v>160</v>
      </c>
      <c r="BH48" t="s" s="4">
        <v>160</v>
      </c>
      <c r="BI48" t="s" s="4">
        <v>160</v>
      </c>
      <c r="BJ48" t="s" s="4">
        <v>160</v>
      </c>
      <c r="BK48" t="s" s="4">
        <v>160</v>
      </c>
      <c r="BL48" t="s" s="4">
        <v>175</v>
      </c>
      <c r="BM48" t="s" s="4">
        <v>187</v>
      </c>
      <c r="BN48" t="s" s="4">
        <v>187</v>
      </c>
      <c r="BO48" t="s" s="4">
        <v>188</v>
      </c>
    </row>
    <row r="49" ht="45.0" customHeight="true">
      <c r="A49" t="s" s="4">
        <v>682</v>
      </c>
      <c r="B49" t="s" s="4">
        <v>149</v>
      </c>
      <c r="C49" t="s" s="4">
        <v>150</v>
      </c>
      <c r="D49" t="s" s="4">
        <v>151</v>
      </c>
      <c r="E49" t="s" s="4">
        <v>152</v>
      </c>
      <c r="F49" t="s" s="4">
        <v>153</v>
      </c>
      <c r="G49" t="s" s="4">
        <v>154</v>
      </c>
      <c r="H49" t="s" s="4">
        <v>683</v>
      </c>
      <c r="I49" t="s" s="4">
        <v>156</v>
      </c>
      <c r="J49" t="s" s="4">
        <v>684</v>
      </c>
      <c r="K49" t="s" s="4">
        <v>685</v>
      </c>
      <c r="L49" t="s" s="4">
        <v>686</v>
      </c>
      <c r="M49" t="s" s="4">
        <v>160</v>
      </c>
      <c r="N49" t="s" s="4">
        <v>160</v>
      </c>
      <c r="O49" t="s" s="4">
        <v>160</v>
      </c>
      <c r="P49" t="s" s="4">
        <v>262</v>
      </c>
      <c r="Q49" t="s" s="4">
        <v>263</v>
      </c>
      <c r="R49" t="s" s="4">
        <v>163</v>
      </c>
      <c r="S49" t="s" s="4">
        <v>264</v>
      </c>
      <c r="T49" t="s" s="4">
        <v>265</v>
      </c>
      <c r="U49" t="s" s="4">
        <v>160</v>
      </c>
      <c r="V49" t="s" s="4">
        <v>167</v>
      </c>
      <c r="W49" t="s" s="4">
        <v>266</v>
      </c>
      <c r="X49" t="s" s="4">
        <v>160</v>
      </c>
      <c r="Y49" t="s" s="4">
        <v>160</v>
      </c>
      <c r="Z49" t="s" s="4">
        <v>199</v>
      </c>
      <c r="AA49" t="s" s="4">
        <v>200</v>
      </c>
      <c r="AB49" t="s" s="4">
        <v>201</v>
      </c>
      <c r="AC49" t="s" s="4">
        <v>202</v>
      </c>
      <c r="AD49" t="s" s="4">
        <v>267</v>
      </c>
      <c r="AE49" t="s" s="4">
        <v>170</v>
      </c>
      <c r="AF49" t="s" s="4">
        <v>160</v>
      </c>
      <c r="AG49" t="s" s="4">
        <v>160</v>
      </c>
      <c r="AH49" t="s" s="4">
        <v>160</v>
      </c>
      <c r="AI49" t="s" s="4">
        <v>687</v>
      </c>
      <c r="AJ49" t="s" s="4">
        <v>175</v>
      </c>
      <c r="AK49" t="s" s="4">
        <v>683</v>
      </c>
      <c r="AL49" t="s" s="4">
        <v>177</v>
      </c>
      <c r="AM49" t="s" s="4">
        <v>177</v>
      </c>
      <c r="AN49" t="s" s="4">
        <v>269</v>
      </c>
      <c r="AO49" t="s" s="4">
        <v>688</v>
      </c>
      <c r="AP49" t="s" s="4">
        <v>689</v>
      </c>
      <c r="AQ49" t="s" s="4">
        <v>180</v>
      </c>
      <c r="AR49" t="s" s="4">
        <v>180</v>
      </c>
      <c r="AS49" t="s" s="4">
        <v>181</v>
      </c>
      <c r="AT49" t="s" s="4">
        <v>180</v>
      </c>
      <c r="AU49" t="s" s="4">
        <v>182</v>
      </c>
      <c r="AV49" t="s" s="4">
        <v>685</v>
      </c>
      <c r="AW49" t="s" s="4">
        <v>180</v>
      </c>
      <c r="AX49" t="s" s="4">
        <v>177</v>
      </c>
      <c r="AY49" t="s" s="4">
        <v>269</v>
      </c>
      <c r="AZ49" t="s" s="4">
        <v>690</v>
      </c>
      <c r="BA49" t="s" s="4">
        <v>160</v>
      </c>
      <c r="BB49" t="s" s="4">
        <v>240</v>
      </c>
      <c r="BC49" t="s" s="4">
        <v>241</v>
      </c>
      <c r="BD49" t="s" s="4">
        <v>686</v>
      </c>
      <c r="BE49" t="s" s="4">
        <v>186</v>
      </c>
      <c r="BF49" t="s" s="4">
        <v>686</v>
      </c>
      <c r="BG49" t="s" s="4">
        <v>160</v>
      </c>
      <c r="BH49" t="s" s="4">
        <v>160</v>
      </c>
      <c r="BI49" t="s" s="4">
        <v>160</v>
      </c>
      <c r="BJ49" t="s" s="4">
        <v>160</v>
      </c>
      <c r="BK49" t="s" s="4">
        <v>160</v>
      </c>
      <c r="BL49" t="s" s="4">
        <v>175</v>
      </c>
      <c r="BM49" t="s" s="4">
        <v>187</v>
      </c>
      <c r="BN49" t="s" s="4">
        <v>187</v>
      </c>
      <c r="BO49" t="s" s="4">
        <v>188</v>
      </c>
    </row>
    <row r="50" ht="45.0" customHeight="true">
      <c r="A50" t="s" s="4">
        <v>691</v>
      </c>
      <c r="B50" t="s" s="4">
        <v>149</v>
      </c>
      <c r="C50" t="s" s="4">
        <v>150</v>
      </c>
      <c r="D50" t="s" s="4">
        <v>151</v>
      </c>
      <c r="E50" t="s" s="4">
        <v>152</v>
      </c>
      <c r="F50" t="s" s="4">
        <v>153</v>
      </c>
      <c r="G50" t="s" s="4">
        <v>154</v>
      </c>
      <c r="H50" t="s" s="4">
        <v>692</v>
      </c>
      <c r="I50" t="s" s="4">
        <v>156</v>
      </c>
      <c r="J50" t="s" s="4">
        <v>693</v>
      </c>
      <c r="K50" t="s" s="4">
        <v>694</v>
      </c>
      <c r="L50" t="s" s="4">
        <v>695</v>
      </c>
      <c r="M50" t="s" s="4">
        <v>160</v>
      </c>
      <c r="N50" t="s" s="4">
        <v>160</v>
      </c>
      <c r="O50" t="s" s="4">
        <v>160</v>
      </c>
      <c r="P50" t="s" s="4">
        <v>649</v>
      </c>
      <c r="Q50" t="s" s="4">
        <v>650</v>
      </c>
      <c r="R50" t="s" s="4">
        <v>163</v>
      </c>
      <c r="S50" t="s" s="4">
        <v>651</v>
      </c>
      <c r="T50" t="s" s="4">
        <v>652</v>
      </c>
      <c r="U50" t="s" s="4">
        <v>160</v>
      </c>
      <c r="V50" t="s" s="4">
        <v>167</v>
      </c>
      <c r="W50" t="s" s="4">
        <v>653</v>
      </c>
      <c r="X50" t="s" s="4">
        <v>160</v>
      </c>
      <c r="Y50" t="s" s="4">
        <v>160</v>
      </c>
      <c r="Z50" t="s" s="4">
        <v>199</v>
      </c>
      <c r="AA50" t="s" s="4">
        <v>200</v>
      </c>
      <c r="AB50" t="s" s="4">
        <v>201</v>
      </c>
      <c r="AC50" t="s" s="4">
        <v>202</v>
      </c>
      <c r="AD50" t="s" s="4">
        <v>654</v>
      </c>
      <c r="AE50" t="s" s="4">
        <v>170</v>
      </c>
      <c r="AF50" t="s" s="4">
        <v>160</v>
      </c>
      <c r="AG50" t="s" s="4">
        <v>160</v>
      </c>
      <c r="AH50" t="s" s="4">
        <v>160</v>
      </c>
      <c r="AI50" t="s" s="4">
        <v>224</v>
      </c>
      <c r="AJ50" t="s" s="4">
        <v>175</v>
      </c>
      <c r="AK50" t="s" s="4">
        <v>692</v>
      </c>
      <c r="AL50" t="s" s="4">
        <v>177</v>
      </c>
      <c r="AM50" t="s" s="4">
        <v>177</v>
      </c>
      <c r="AN50" t="s" s="4">
        <v>597</v>
      </c>
      <c r="AO50" t="s" s="4">
        <v>696</v>
      </c>
      <c r="AP50" t="s" s="4">
        <v>697</v>
      </c>
      <c r="AQ50" t="s" s="4">
        <v>180</v>
      </c>
      <c r="AR50" t="s" s="4">
        <v>180</v>
      </c>
      <c r="AS50" t="s" s="4">
        <v>181</v>
      </c>
      <c r="AT50" t="s" s="4">
        <v>180</v>
      </c>
      <c r="AU50" t="s" s="4">
        <v>182</v>
      </c>
      <c r="AV50" t="s" s="4">
        <v>694</v>
      </c>
      <c r="AW50" t="s" s="4">
        <v>180</v>
      </c>
      <c r="AX50" t="s" s="4">
        <v>177</v>
      </c>
      <c r="AY50" t="s" s="4">
        <v>597</v>
      </c>
      <c r="AZ50" t="s" s="4">
        <v>698</v>
      </c>
      <c r="BA50" t="s" s="4">
        <v>160</v>
      </c>
      <c r="BB50" t="s" s="4">
        <v>240</v>
      </c>
      <c r="BC50" t="s" s="4">
        <v>241</v>
      </c>
      <c r="BD50" t="s" s="4">
        <v>695</v>
      </c>
      <c r="BE50" t="s" s="4">
        <v>186</v>
      </c>
      <c r="BF50" t="s" s="4">
        <v>695</v>
      </c>
      <c r="BG50" t="s" s="4">
        <v>160</v>
      </c>
      <c r="BH50" t="s" s="4">
        <v>160</v>
      </c>
      <c r="BI50" t="s" s="4">
        <v>160</v>
      </c>
      <c r="BJ50" t="s" s="4">
        <v>160</v>
      </c>
      <c r="BK50" t="s" s="4">
        <v>160</v>
      </c>
      <c r="BL50" t="s" s="4">
        <v>175</v>
      </c>
      <c r="BM50" t="s" s="4">
        <v>187</v>
      </c>
      <c r="BN50" t="s" s="4">
        <v>187</v>
      </c>
      <c r="BO50" t="s" s="4">
        <v>188</v>
      </c>
    </row>
    <row r="51" ht="45.0" customHeight="true">
      <c r="A51" t="s" s="4">
        <v>699</v>
      </c>
      <c r="B51" t="s" s="4">
        <v>149</v>
      </c>
      <c r="C51" t="s" s="4">
        <v>150</v>
      </c>
      <c r="D51" t="s" s="4">
        <v>151</v>
      </c>
      <c r="E51" t="s" s="4">
        <v>152</v>
      </c>
      <c r="F51" t="s" s="4">
        <v>153</v>
      </c>
      <c r="G51" t="s" s="4">
        <v>154</v>
      </c>
      <c r="H51" t="s" s="4">
        <v>700</v>
      </c>
      <c r="I51" t="s" s="4">
        <v>156</v>
      </c>
      <c r="J51" t="s" s="4">
        <v>701</v>
      </c>
      <c r="K51" t="s" s="4">
        <v>702</v>
      </c>
      <c r="L51" t="s" s="4">
        <v>703</v>
      </c>
      <c r="M51" t="s" s="4">
        <v>704</v>
      </c>
      <c r="N51" t="s" s="4">
        <v>705</v>
      </c>
      <c r="O51" t="s" s="4">
        <v>706</v>
      </c>
      <c r="P51" t="s" s="4">
        <v>160</v>
      </c>
      <c r="Q51" t="s" s="4">
        <v>707</v>
      </c>
      <c r="R51" t="s" s="4">
        <v>163</v>
      </c>
      <c r="S51" t="s" s="4">
        <v>708</v>
      </c>
      <c r="T51" t="s" s="4">
        <v>709</v>
      </c>
      <c r="U51" t="s" s="4">
        <v>160</v>
      </c>
      <c r="V51" t="s" s="4">
        <v>167</v>
      </c>
      <c r="W51" t="s" s="4">
        <v>710</v>
      </c>
      <c r="X51" t="s" s="4">
        <v>160</v>
      </c>
      <c r="Y51" t="s" s="4">
        <v>160</v>
      </c>
      <c r="Z51" t="s" s="4">
        <v>439</v>
      </c>
      <c r="AA51" t="s" s="4">
        <v>440</v>
      </c>
      <c r="AB51" t="s" s="4">
        <v>201</v>
      </c>
      <c r="AC51" t="s" s="4">
        <v>202</v>
      </c>
      <c r="AD51" t="s" s="4">
        <v>711</v>
      </c>
      <c r="AE51" t="s" s="4">
        <v>170</v>
      </c>
      <c r="AF51" t="s" s="4">
        <v>160</v>
      </c>
      <c r="AG51" t="s" s="4">
        <v>160</v>
      </c>
      <c r="AH51" t="s" s="4">
        <v>160</v>
      </c>
      <c r="AI51" t="s" s="4">
        <v>712</v>
      </c>
      <c r="AJ51" t="s" s="4">
        <v>175</v>
      </c>
      <c r="AK51" t="s" s="4">
        <v>700</v>
      </c>
      <c r="AL51" t="s" s="4">
        <v>177</v>
      </c>
      <c r="AM51" t="s" s="4">
        <v>177</v>
      </c>
      <c r="AN51" t="s" s="4">
        <v>225</v>
      </c>
      <c r="AO51" t="s" s="4">
        <v>713</v>
      </c>
      <c r="AP51" t="s" s="4">
        <v>714</v>
      </c>
      <c r="AQ51" t="s" s="4">
        <v>180</v>
      </c>
      <c r="AR51" t="s" s="4">
        <v>180</v>
      </c>
      <c r="AS51" t="s" s="4">
        <v>181</v>
      </c>
      <c r="AT51" t="s" s="4">
        <v>180</v>
      </c>
      <c r="AU51" t="s" s="4">
        <v>182</v>
      </c>
      <c r="AV51" t="s" s="4">
        <v>702</v>
      </c>
      <c r="AW51" t="s" s="4">
        <v>180</v>
      </c>
      <c r="AX51" t="s" s="4">
        <v>177</v>
      </c>
      <c r="AY51" t="s" s="4">
        <v>225</v>
      </c>
      <c r="AZ51" t="s" s="4">
        <v>715</v>
      </c>
      <c r="BA51" t="s" s="4">
        <v>160</v>
      </c>
      <c r="BB51" t="s" s="4">
        <v>210</v>
      </c>
      <c r="BC51" t="s" s="4">
        <v>210</v>
      </c>
      <c r="BD51" t="s" s="4">
        <v>703</v>
      </c>
      <c r="BE51" t="s" s="4">
        <v>186</v>
      </c>
      <c r="BF51" t="s" s="4">
        <v>703</v>
      </c>
      <c r="BG51" t="s" s="4">
        <v>160</v>
      </c>
      <c r="BH51" t="s" s="4">
        <v>160</v>
      </c>
      <c r="BI51" t="s" s="4">
        <v>160</v>
      </c>
      <c r="BJ51" t="s" s="4">
        <v>160</v>
      </c>
      <c r="BK51" t="s" s="4">
        <v>160</v>
      </c>
      <c r="BL51" t="s" s="4">
        <v>175</v>
      </c>
      <c r="BM51" t="s" s="4">
        <v>187</v>
      </c>
      <c r="BN51" t="s" s="4">
        <v>187</v>
      </c>
      <c r="BO51" t="s" s="4">
        <v>188</v>
      </c>
    </row>
    <row r="52" ht="45.0" customHeight="true">
      <c r="A52" t="s" s="4">
        <v>716</v>
      </c>
      <c r="B52" t="s" s="4">
        <v>149</v>
      </c>
      <c r="C52" t="s" s="4">
        <v>150</v>
      </c>
      <c r="D52" t="s" s="4">
        <v>151</v>
      </c>
      <c r="E52" t="s" s="4">
        <v>152</v>
      </c>
      <c r="F52" t="s" s="4">
        <v>153</v>
      </c>
      <c r="G52" t="s" s="4">
        <v>154</v>
      </c>
      <c r="H52" t="s" s="4">
        <v>717</v>
      </c>
      <c r="I52" t="s" s="4">
        <v>156</v>
      </c>
      <c r="J52" t="s" s="4">
        <v>718</v>
      </c>
      <c r="K52" t="s" s="4">
        <v>719</v>
      </c>
      <c r="L52" t="s" s="4">
        <v>720</v>
      </c>
      <c r="M52" t="s" s="4">
        <v>160</v>
      </c>
      <c r="N52" t="s" s="4">
        <v>160</v>
      </c>
      <c r="O52" t="s" s="4">
        <v>160</v>
      </c>
      <c r="P52" t="s" s="4">
        <v>161</v>
      </c>
      <c r="Q52" t="s" s="4">
        <v>162</v>
      </c>
      <c r="R52" t="s" s="4">
        <v>163</v>
      </c>
      <c r="S52" t="s" s="4">
        <v>164</v>
      </c>
      <c r="T52" t="s" s="4">
        <v>165</v>
      </c>
      <c r="U52" t="s" s="4">
        <v>166</v>
      </c>
      <c r="V52" t="s" s="4">
        <v>167</v>
      </c>
      <c r="W52" t="s" s="4">
        <v>168</v>
      </c>
      <c r="X52" t="s" s="4">
        <v>160</v>
      </c>
      <c r="Y52" t="s" s="4">
        <v>160</v>
      </c>
      <c r="Z52" t="s" s="4">
        <v>169</v>
      </c>
      <c r="AA52" t="s" s="4">
        <v>170</v>
      </c>
      <c r="AB52" t="s" s="4">
        <v>171</v>
      </c>
      <c r="AC52" t="s" s="4">
        <v>172</v>
      </c>
      <c r="AD52" t="s" s="4">
        <v>173</v>
      </c>
      <c r="AE52" t="s" s="4">
        <v>170</v>
      </c>
      <c r="AF52" t="s" s="4">
        <v>160</v>
      </c>
      <c r="AG52" t="s" s="4">
        <v>160</v>
      </c>
      <c r="AH52" t="s" s="4">
        <v>160</v>
      </c>
      <c r="AI52" t="s" s="4">
        <v>278</v>
      </c>
      <c r="AJ52" t="s" s="4">
        <v>175</v>
      </c>
      <c r="AK52" t="s" s="4">
        <v>717</v>
      </c>
      <c r="AL52" t="s" s="4">
        <v>177</v>
      </c>
      <c r="AM52" t="s" s="4">
        <v>177</v>
      </c>
      <c r="AN52" t="s" s="4">
        <v>205</v>
      </c>
      <c r="AO52" t="s" s="4">
        <v>721</v>
      </c>
      <c r="AP52" t="s" s="4">
        <v>722</v>
      </c>
      <c r="AQ52" t="s" s="4">
        <v>180</v>
      </c>
      <c r="AR52" t="s" s="4">
        <v>180</v>
      </c>
      <c r="AS52" t="s" s="4">
        <v>181</v>
      </c>
      <c r="AT52" t="s" s="4">
        <v>180</v>
      </c>
      <c r="AU52" t="s" s="4">
        <v>182</v>
      </c>
      <c r="AV52" t="s" s="4">
        <v>719</v>
      </c>
      <c r="AW52" t="s" s="4">
        <v>180</v>
      </c>
      <c r="AX52" t="s" s="4">
        <v>177</v>
      </c>
      <c r="AY52" t="s" s="4">
        <v>205</v>
      </c>
      <c r="AZ52" t="s" s="4">
        <v>723</v>
      </c>
      <c r="BA52" t="s" s="4">
        <v>160</v>
      </c>
      <c r="BB52" t="s" s="4">
        <v>210</v>
      </c>
      <c r="BC52" t="s" s="4">
        <v>210</v>
      </c>
      <c r="BD52" t="s" s="4">
        <v>720</v>
      </c>
      <c r="BE52" t="s" s="4">
        <v>186</v>
      </c>
      <c r="BF52" t="s" s="4">
        <v>720</v>
      </c>
      <c r="BG52" t="s" s="4">
        <v>160</v>
      </c>
      <c r="BH52" t="s" s="4">
        <v>160</v>
      </c>
      <c r="BI52" t="s" s="4">
        <v>160</v>
      </c>
      <c r="BJ52" t="s" s="4">
        <v>160</v>
      </c>
      <c r="BK52" t="s" s="4">
        <v>160</v>
      </c>
      <c r="BL52" t="s" s="4">
        <v>175</v>
      </c>
      <c r="BM52" t="s" s="4">
        <v>187</v>
      </c>
      <c r="BN52" t="s" s="4">
        <v>187</v>
      </c>
      <c r="BO52" t="s" s="4">
        <v>188</v>
      </c>
    </row>
    <row r="53" ht="45.0" customHeight="true">
      <c r="A53" t="s" s="4">
        <v>724</v>
      </c>
      <c r="B53" t="s" s="4">
        <v>149</v>
      </c>
      <c r="C53" t="s" s="4">
        <v>150</v>
      </c>
      <c r="D53" t="s" s="4">
        <v>151</v>
      </c>
      <c r="E53" t="s" s="4">
        <v>152</v>
      </c>
      <c r="F53" t="s" s="4">
        <v>153</v>
      </c>
      <c r="G53" t="s" s="4">
        <v>154</v>
      </c>
      <c r="H53" t="s" s="4">
        <v>725</v>
      </c>
      <c r="I53" t="s" s="4">
        <v>156</v>
      </c>
      <c r="J53" t="s" s="4">
        <v>726</v>
      </c>
      <c r="K53" t="s" s="4">
        <v>727</v>
      </c>
      <c r="L53" t="s" s="4">
        <v>728</v>
      </c>
      <c r="M53" t="s" s="4">
        <v>160</v>
      </c>
      <c r="N53" t="s" s="4">
        <v>160</v>
      </c>
      <c r="O53" t="s" s="4">
        <v>160</v>
      </c>
      <c r="P53" t="s" s="4">
        <v>262</v>
      </c>
      <c r="Q53" t="s" s="4">
        <v>263</v>
      </c>
      <c r="R53" t="s" s="4">
        <v>163</v>
      </c>
      <c r="S53" t="s" s="4">
        <v>264</v>
      </c>
      <c r="T53" t="s" s="4">
        <v>265</v>
      </c>
      <c r="U53" t="s" s="4">
        <v>160</v>
      </c>
      <c r="V53" t="s" s="4">
        <v>167</v>
      </c>
      <c r="W53" t="s" s="4">
        <v>266</v>
      </c>
      <c r="X53" t="s" s="4">
        <v>160</v>
      </c>
      <c r="Y53" t="s" s="4">
        <v>160</v>
      </c>
      <c r="Z53" t="s" s="4">
        <v>199</v>
      </c>
      <c r="AA53" t="s" s="4">
        <v>200</v>
      </c>
      <c r="AB53" t="s" s="4">
        <v>201</v>
      </c>
      <c r="AC53" t="s" s="4">
        <v>202</v>
      </c>
      <c r="AD53" t="s" s="4">
        <v>267</v>
      </c>
      <c r="AE53" t="s" s="4">
        <v>170</v>
      </c>
      <c r="AF53" t="s" s="4">
        <v>160</v>
      </c>
      <c r="AG53" t="s" s="4">
        <v>160</v>
      </c>
      <c r="AH53" t="s" s="4">
        <v>160</v>
      </c>
      <c r="AI53" t="s" s="4">
        <v>729</v>
      </c>
      <c r="AJ53" t="s" s="4">
        <v>175</v>
      </c>
      <c r="AK53" t="s" s="4">
        <v>725</v>
      </c>
      <c r="AL53" t="s" s="4">
        <v>177</v>
      </c>
      <c r="AM53" t="s" s="4">
        <v>177</v>
      </c>
      <c r="AN53" t="s" s="4">
        <v>269</v>
      </c>
      <c r="AO53" t="s" s="4">
        <v>730</v>
      </c>
      <c r="AP53" t="s" s="4">
        <v>731</v>
      </c>
      <c r="AQ53" t="s" s="4">
        <v>180</v>
      </c>
      <c r="AR53" t="s" s="4">
        <v>180</v>
      </c>
      <c r="AS53" t="s" s="4">
        <v>181</v>
      </c>
      <c r="AT53" t="s" s="4">
        <v>180</v>
      </c>
      <c r="AU53" t="s" s="4">
        <v>182</v>
      </c>
      <c r="AV53" t="s" s="4">
        <v>727</v>
      </c>
      <c r="AW53" t="s" s="4">
        <v>180</v>
      </c>
      <c r="AX53" t="s" s="4">
        <v>177</v>
      </c>
      <c r="AY53" t="s" s="4">
        <v>269</v>
      </c>
      <c r="AZ53" t="s" s="4">
        <v>732</v>
      </c>
      <c r="BA53" t="s" s="4">
        <v>160</v>
      </c>
      <c r="BB53" t="s" s="4">
        <v>240</v>
      </c>
      <c r="BC53" t="s" s="4">
        <v>241</v>
      </c>
      <c r="BD53" t="s" s="4">
        <v>728</v>
      </c>
      <c r="BE53" t="s" s="4">
        <v>186</v>
      </c>
      <c r="BF53" t="s" s="4">
        <v>728</v>
      </c>
      <c r="BG53" t="s" s="4">
        <v>160</v>
      </c>
      <c r="BH53" t="s" s="4">
        <v>160</v>
      </c>
      <c r="BI53" t="s" s="4">
        <v>160</v>
      </c>
      <c r="BJ53" t="s" s="4">
        <v>160</v>
      </c>
      <c r="BK53" t="s" s="4">
        <v>160</v>
      </c>
      <c r="BL53" t="s" s="4">
        <v>175</v>
      </c>
      <c r="BM53" t="s" s="4">
        <v>187</v>
      </c>
      <c r="BN53" t="s" s="4">
        <v>187</v>
      </c>
      <c r="BO53" t="s" s="4">
        <v>188</v>
      </c>
    </row>
    <row r="54" ht="45.0" customHeight="true">
      <c r="A54" t="s" s="4">
        <v>733</v>
      </c>
      <c r="B54" t="s" s="4">
        <v>149</v>
      </c>
      <c r="C54" t="s" s="4">
        <v>150</v>
      </c>
      <c r="D54" t="s" s="4">
        <v>151</v>
      </c>
      <c r="E54" t="s" s="4">
        <v>152</v>
      </c>
      <c r="F54" t="s" s="4">
        <v>153</v>
      </c>
      <c r="G54" t="s" s="4">
        <v>154</v>
      </c>
      <c r="H54" t="s" s="4">
        <v>734</v>
      </c>
      <c r="I54" t="s" s="4">
        <v>156</v>
      </c>
      <c r="J54" t="s" s="4">
        <v>735</v>
      </c>
      <c r="K54" t="s" s="4">
        <v>736</v>
      </c>
      <c r="L54" t="s" s="4">
        <v>737</v>
      </c>
      <c r="M54" t="s" s="4">
        <v>160</v>
      </c>
      <c r="N54" t="s" s="4">
        <v>160</v>
      </c>
      <c r="O54" t="s" s="4">
        <v>160</v>
      </c>
      <c r="P54" t="s" s="4">
        <v>482</v>
      </c>
      <c r="Q54" t="s" s="4">
        <v>483</v>
      </c>
      <c r="R54" t="s" s="4">
        <v>163</v>
      </c>
      <c r="S54" t="s" s="4">
        <v>484</v>
      </c>
      <c r="T54" t="s" s="4">
        <v>485</v>
      </c>
      <c r="U54" t="s" s="4">
        <v>160</v>
      </c>
      <c r="V54" t="s" s="4">
        <v>167</v>
      </c>
      <c r="W54" t="s" s="4">
        <v>486</v>
      </c>
      <c r="X54" t="s" s="4">
        <v>160</v>
      </c>
      <c r="Y54" t="s" s="4">
        <v>160</v>
      </c>
      <c r="Z54" t="s" s="4">
        <v>221</v>
      </c>
      <c r="AA54" t="s" s="4">
        <v>222</v>
      </c>
      <c r="AB54" t="s" s="4">
        <v>201</v>
      </c>
      <c r="AC54" t="s" s="4">
        <v>202</v>
      </c>
      <c r="AD54" t="s" s="4">
        <v>223</v>
      </c>
      <c r="AE54" t="s" s="4">
        <v>170</v>
      </c>
      <c r="AF54" t="s" s="4">
        <v>160</v>
      </c>
      <c r="AG54" t="s" s="4">
        <v>160</v>
      </c>
      <c r="AH54" t="s" s="4">
        <v>160</v>
      </c>
      <c r="AI54" t="s" s="4">
        <v>510</v>
      </c>
      <c r="AJ54" t="s" s="4">
        <v>175</v>
      </c>
      <c r="AK54" t="s" s="4">
        <v>734</v>
      </c>
      <c r="AL54" t="s" s="4">
        <v>177</v>
      </c>
      <c r="AM54" t="s" s="4">
        <v>177</v>
      </c>
      <c r="AN54" t="s" s="4">
        <v>225</v>
      </c>
      <c r="AO54" t="s" s="4">
        <v>738</v>
      </c>
      <c r="AP54" t="s" s="4">
        <v>739</v>
      </c>
      <c r="AQ54" t="s" s="4">
        <v>180</v>
      </c>
      <c r="AR54" t="s" s="4">
        <v>180</v>
      </c>
      <c r="AS54" t="s" s="4">
        <v>181</v>
      </c>
      <c r="AT54" t="s" s="4">
        <v>180</v>
      </c>
      <c r="AU54" t="s" s="4">
        <v>182</v>
      </c>
      <c r="AV54" t="s" s="4">
        <v>736</v>
      </c>
      <c r="AW54" t="s" s="4">
        <v>180</v>
      </c>
      <c r="AX54" t="s" s="4">
        <v>177</v>
      </c>
      <c r="AY54" t="s" s="4">
        <v>225</v>
      </c>
      <c r="AZ54" t="s" s="4">
        <v>740</v>
      </c>
      <c r="BA54" t="s" s="4">
        <v>160</v>
      </c>
      <c r="BB54" t="s" s="4">
        <v>240</v>
      </c>
      <c r="BC54" t="s" s="4">
        <v>241</v>
      </c>
      <c r="BD54" t="s" s="4">
        <v>737</v>
      </c>
      <c r="BE54" t="s" s="4">
        <v>186</v>
      </c>
      <c r="BF54" t="s" s="4">
        <v>737</v>
      </c>
      <c r="BG54" t="s" s="4">
        <v>160</v>
      </c>
      <c r="BH54" t="s" s="4">
        <v>160</v>
      </c>
      <c r="BI54" t="s" s="4">
        <v>160</v>
      </c>
      <c r="BJ54" t="s" s="4">
        <v>160</v>
      </c>
      <c r="BK54" t="s" s="4">
        <v>160</v>
      </c>
      <c r="BL54" t="s" s="4">
        <v>175</v>
      </c>
      <c r="BM54" t="s" s="4">
        <v>187</v>
      </c>
      <c r="BN54" t="s" s="4">
        <v>187</v>
      </c>
      <c r="BO54" t="s" s="4">
        <v>188</v>
      </c>
    </row>
    <row r="55" ht="45.0" customHeight="true">
      <c r="A55" t="s" s="4">
        <v>741</v>
      </c>
      <c r="B55" t="s" s="4">
        <v>149</v>
      </c>
      <c r="C55" t="s" s="4">
        <v>150</v>
      </c>
      <c r="D55" t="s" s="4">
        <v>151</v>
      </c>
      <c r="E55" t="s" s="4">
        <v>152</v>
      </c>
      <c r="F55" t="s" s="4">
        <v>153</v>
      </c>
      <c r="G55" t="s" s="4">
        <v>154</v>
      </c>
      <c r="H55" t="s" s="4">
        <v>742</v>
      </c>
      <c r="I55" t="s" s="4">
        <v>156</v>
      </c>
      <c r="J55" t="s" s="4">
        <v>743</v>
      </c>
      <c r="K55" t="s" s="4">
        <v>744</v>
      </c>
      <c r="L55" t="s" s="4">
        <v>745</v>
      </c>
      <c r="M55" t="s" s="4">
        <v>160</v>
      </c>
      <c r="N55" t="s" s="4">
        <v>160</v>
      </c>
      <c r="O55" t="s" s="4">
        <v>160</v>
      </c>
      <c r="P55" t="s" s="4">
        <v>746</v>
      </c>
      <c r="Q55" t="s" s="4">
        <v>747</v>
      </c>
      <c r="R55" t="s" s="4">
        <v>163</v>
      </c>
      <c r="S55" t="s" s="4">
        <v>748</v>
      </c>
      <c r="T55" t="s" s="4">
        <v>749</v>
      </c>
      <c r="U55" t="s" s="4">
        <v>750</v>
      </c>
      <c r="V55" t="s" s="4">
        <v>167</v>
      </c>
      <c r="W55" t="s" s="4">
        <v>751</v>
      </c>
      <c r="X55" t="s" s="4">
        <v>160</v>
      </c>
      <c r="Y55" t="s" s="4">
        <v>160</v>
      </c>
      <c r="Z55" t="s" s="4">
        <v>221</v>
      </c>
      <c r="AA55" t="s" s="4">
        <v>222</v>
      </c>
      <c r="AB55" t="s" s="4">
        <v>201</v>
      </c>
      <c r="AC55" t="s" s="4">
        <v>202</v>
      </c>
      <c r="AD55" t="s" s="4">
        <v>752</v>
      </c>
      <c r="AE55" t="s" s="4">
        <v>170</v>
      </c>
      <c r="AF55" t="s" s="4">
        <v>160</v>
      </c>
      <c r="AG55" t="s" s="4">
        <v>160</v>
      </c>
      <c r="AH55" t="s" s="4">
        <v>160</v>
      </c>
      <c r="AI55" t="s" s="4">
        <v>366</v>
      </c>
      <c r="AJ55" t="s" s="4">
        <v>175</v>
      </c>
      <c r="AK55" t="s" s="4">
        <v>742</v>
      </c>
      <c r="AL55" t="s" s="4">
        <v>177</v>
      </c>
      <c r="AM55" t="s" s="4">
        <v>177</v>
      </c>
      <c r="AN55" t="s" s="4">
        <v>269</v>
      </c>
      <c r="AO55" t="s" s="4">
        <v>753</v>
      </c>
      <c r="AP55" t="s" s="4">
        <v>754</v>
      </c>
      <c r="AQ55" t="s" s="4">
        <v>180</v>
      </c>
      <c r="AR55" t="s" s="4">
        <v>180</v>
      </c>
      <c r="AS55" t="s" s="4">
        <v>181</v>
      </c>
      <c r="AT55" t="s" s="4">
        <v>180</v>
      </c>
      <c r="AU55" t="s" s="4">
        <v>182</v>
      </c>
      <c r="AV55" t="s" s="4">
        <v>744</v>
      </c>
      <c r="AW55" t="s" s="4">
        <v>180</v>
      </c>
      <c r="AX55" t="s" s="4">
        <v>177</v>
      </c>
      <c r="AY55" t="s" s="4">
        <v>269</v>
      </c>
      <c r="AZ55" t="s" s="4">
        <v>755</v>
      </c>
      <c r="BA55" t="s" s="4">
        <v>160</v>
      </c>
      <c r="BB55" t="s" s="4">
        <v>240</v>
      </c>
      <c r="BC55" t="s" s="4">
        <v>241</v>
      </c>
      <c r="BD55" t="s" s="4">
        <v>745</v>
      </c>
      <c r="BE55" t="s" s="4">
        <v>186</v>
      </c>
      <c r="BF55" t="s" s="4">
        <v>745</v>
      </c>
      <c r="BG55" t="s" s="4">
        <v>160</v>
      </c>
      <c r="BH55" t="s" s="4">
        <v>160</v>
      </c>
      <c r="BI55" t="s" s="4">
        <v>160</v>
      </c>
      <c r="BJ55" t="s" s="4">
        <v>160</v>
      </c>
      <c r="BK55" t="s" s="4">
        <v>160</v>
      </c>
      <c r="BL55" t="s" s="4">
        <v>175</v>
      </c>
      <c r="BM55" t="s" s="4">
        <v>187</v>
      </c>
      <c r="BN55" t="s" s="4">
        <v>187</v>
      </c>
      <c r="BO55" t="s" s="4">
        <v>188</v>
      </c>
    </row>
    <row r="56" ht="45.0" customHeight="true">
      <c r="A56" t="s" s="4">
        <v>756</v>
      </c>
      <c r="B56" t="s" s="4">
        <v>149</v>
      </c>
      <c r="C56" t="s" s="4">
        <v>150</v>
      </c>
      <c r="D56" t="s" s="4">
        <v>151</v>
      </c>
      <c r="E56" t="s" s="4">
        <v>152</v>
      </c>
      <c r="F56" t="s" s="4">
        <v>153</v>
      </c>
      <c r="G56" t="s" s="4">
        <v>154</v>
      </c>
      <c r="H56" t="s" s="4">
        <v>757</v>
      </c>
      <c r="I56" t="s" s="4">
        <v>156</v>
      </c>
      <c r="J56" t="s" s="4">
        <v>758</v>
      </c>
      <c r="K56" t="s" s="4">
        <v>759</v>
      </c>
      <c r="L56" t="s" s="4">
        <v>760</v>
      </c>
      <c r="M56" t="s" s="4">
        <v>160</v>
      </c>
      <c r="N56" t="s" s="4">
        <v>160</v>
      </c>
      <c r="O56" t="s" s="4">
        <v>160</v>
      </c>
      <c r="P56" t="s" s="4">
        <v>467</v>
      </c>
      <c r="Q56" t="s" s="4">
        <v>468</v>
      </c>
      <c r="R56" t="s" s="4">
        <v>163</v>
      </c>
      <c r="S56" t="s" s="4">
        <v>469</v>
      </c>
      <c r="T56" t="s" s="4">
        <v>470</v>
      </c>
      <c r="U56" t="s" s="4">
        <v>160</v>
      </c>
      <c r="V56" t="s" s="4">
        <v>167</v>
      </c>
      <c r="W56" t="s" s="4">
        <v>471</v>
      </c>
      <c r="X56" t="s" s="4">
        <v>160</v>
      </c>
      <c r="Y56" t="s" s="4">
        <v>160</v>
      </c>
      <c r="Z56" t="s" s="4">
        <v>221</v>
      </c>
      <c r="AA56" t="s" s="4">
        <v>222</v>
      </c>
      <c r="AB56" t="s" s="4">
        <v>201</v>
      </c>
      <c r="AC56" t="s" s="4">
        <v>202</v>
      </c>
      <c r="AD56" t="s" s="4">
        <v>472</v>
      </c>
      <c r="AE56" t="s" s="4">
        <v>170</v>
      </c>
      <c r="AF56" t="s" s="4">
        <v>160</v>
      </c>
      <c r="AG56" t="s" s="4">
        <v>160</v>
      </c>
      <c r="AH56" t="s" s="4">
        <v>160</v>
      </c>
      <c r="AI56" t="s" s="4">
        <v>596</v>
      </c>
      <c r="AJ56" t="s" s="4">
        <v>175</v>
      </c>
      <c r="AK56" t="s" s="4">
        <v>757</v>
      </c>
      <c r="AL56" t="s" s="4">
        <v>177</v>
      </c>
      <c r="AM56" t="s" s="4">
        <v>177</v>
      </c>
      <c r="AN56" t="s" s="4">
        <v>597</v>
      </c>
      <c r="AO56" t="s" s="4">
        <v>761</v>
      </c>
      <c r="AP56" t="s" s="4">
        <v>762</v>
      </c>
      <c r="AQ56" t="s" s="4">
        <v>180</v>
      </c>
      <c r="AR56" t="s" s="4">
        <v>180</v>
      </c>
      <c r="AS56" t="s" s="4">
        <v>181</v>
      </c>
      <c r="AT56" t="s" s="4">
        <v>180</v>
      </c>
      <c r="AU56" t="s" s="4">
        <v>182</v>
      </c>
      <c r="AV56" t="s" s="4">
        <v>759</v>
      </c>
      <c r="AW56" t="s" s="4">
        <v>180</v>
      </c>
      <c r="AX56" t="s" s="4">
        <v>177</v>
      </c>
      <c r="AY56" t="s" s="4">
        <v>597</v>
      </c>
      <c r="AZ56" t="s" s="4">
        <v>763</v>
      </c>
      <c r="BA56" t="s" s="4">
        <v>160</v>
      </c>
      <c r="BB56" t="s" s="4">
        <v>240</v>
      </c>
      <c r="BC56" t="s" s="4">
        <v>241</v>
      </c>
      <c r="BD56" t="s" s="4">
        <v>760</v>
      </c>
      <c r="BE56" t="s" s="4">
        <v>186</v>
      </c>
      <c r="BF56" t="s" s="4">
        <v>760</v>
      </c>
      <c r="BG56" t="s" s="4">
        <v>160</v>
      </c>
      <c r="BH56" t="s" s="4">
        <v>160</v>
      </c>
      <c r="BI56" t="s" s="4">
        <v>160</v>
      </c>
      <c r="BJ56" t="s" s="4">
        <v>160</v>
      </c>
      <c r="BK56" t="s" s="4">
        <v>160</v>
      </c>
      <c r="BL56" t="s" s="4">
        <v>175</v>
      </c>
      <c r="BM56" t="s" s="4">
        <v>187</v>
      </c>
      <c r="BN56" t="s" s="4">
        <v>187</v>
      </c>
      <c r="BO56" t="s" s="4">
        <v>188</v>
      </c>
    </row>
    <row r="57" ht="45.0" customHeight="true">
      <c r="A57" t="s" s="4">
        <v>764</v>
      </c>
      <c r="B57" t="s" s="4">
        <v>149</v>
      </c>
      <c r="C57" t="s" s="4">
        <v>150</v>
      </c>
      <c r="D57" t="s" s="4">
        <v>151</v>
      </c>
      <c r="E57" t="s" s="4">
        <v>152</v>
      </c>
      <c r="F57" t="s" s="4">
        <v>153</v>
      </c>
      <c r="G57" t="s" s="4">
        <v>154</v>
      </c>
      <c r="H57" t="s" s="4">
        <v>765</v>
      </c>
      <c r="I57" t="s" s="4">
        <v>156</v>
      </c>
      <c r="J57" t="s" s="4">
        <v>766</v>
      </c>
      <c r="K57" t="s" s="4">
        <v>767</v>
      </c>
      <c r="L57" t="s" s="4">
        <v>768</v>
      </c>
      <c r="M57" t="s" s="4">
        <v>160</v>
      </c>
      <c r="N57" t="s" s="4">
        <v>160</v>
      </c>
      <c r="O57" t="s" s="4">
        <v>160</v>
      </c>
      <c r="P57" t="s" s="4">
        <v>769</v>
      </c>
      <c r="Q57" t="s" s="4">
        <v>770</v>
      </c>
      <c r="R57" t="s" s="4">
        <v>163</v>
      </c>
      <c r="S57" t="s" s="4">
        <v>771</v>
      </c>
      <c r="T57" t="s" s="4">
        <v>772</v>
      </c>
      <c r="U57" t="s" s="4">
        <v>160</v>
      </c>
      <c r="V57" t="s" s="4">
        <v>167</v>
      </c>
      <c r="W57" t="s" s="4">
        <v>343</v>
      </c>
      <c r="X57" t="s" s="4">
        <v>160</v>
      </c>
      <c r="Y57" t="s" s="4">
        <v>160</v>
      </c>
      <c r="Z57" t="s" s="4">
        <v>199</v>
      </c>
      <c r="AA57" t="s" s="4">
        <v>200</v>
      </c>
      <c r="AB57" t="s" s="4">
        <v>201</v>
      </c>
      <c r="AC57" t="s" s="4">
        <v>202</v>
      </c>
      <c r="AD57" t="s" s="4">
        <v>397</v>
      </c>
      <c r="AE57" t="s" s="4">
        <v>170</v>
      </c>
      <c r="AF57" t="s" s="4">
        <v>160</v>
      </c>
      <c r="AG57" t="s" s="4">
        <v>160</v>
      </c>
      <c r="AH57" t="s" s="4">
        <v>160</v>
      </c>
      <c r="AI57" t="s" s="4">
        <v>175</v>
      </c>
      <c r="AJ57" t="s" s="4">
        <v>175</v>
      </c>
      <c r="AK57" t="s" s="4">
        <v>765</v>
      </c>
      <c r="AL57" t="s" s="4">
        <v>177</v>
      </c>
      <c r="AM57" t="s" s="4">
        <v>177</v>
      </c>
      <c r="AN57" t="s" s="4">
        <v>205</v>
      </c>
      <c r="AO57" t="s" s="4">
        <v>773</v>
      </c>
      <c r="AP57" t="s" s="4">
        <v>774</v>
      </c>
      <c r="AQ57" t="s" s="4">
        <v>180</v>
      </c>
      <c r="AR57" t="s" s="4">
        <v>180</v>
      </c>
      <c r="AS57" t="s" s="4">
        <v>181</v>
      </c>
      <c r="AT57" t="s" s="4">
        <v>180</v>
      </c>
      <c r="AU57" t="s" s="4">
        <v>182</v>
      </c>
      <c r="AV57" t="s" s="4">
        <v>767</v>
      </c>
      <c r="AW57" t="s" s="4">
        <v>180</v>
      </c>
      <c r="AX57" t="s" s="4">
        <v>177</v>
      </c>
      <c r="AY57" t="s" s="4">
        <v>205</v>
      </c>
      <c r="AZ57" t="s" s="4">
        <v>775</v>
      </c>
      <c r="BA57" t="s" s="4">
        <v>160</v>
      </c>
      <c r="BB57" t="s" s="4">
        <v>240</v>
      </c>
      <c r="BC57" t="s" s="4">
        <v>241</v>
      </c>
      <c r="BD57" t="s" s="4">
        <v>768</v>
      </c>
      <c r="BE57" t="s" s="4">
        <v>186</v>
      </c>
      <c r="BF57" t="s" s="4">
        <v>768</v>
      </c>
      <c r="BG57" t="s" s="4">
        <v>160</v>
      </c>
      <c r="BH57" t="s" s="4">
        <v>160</v>
      </c>
      <c r="BI57" t="s" s="4">
        <v>160</v>
      </c>
      <c r="BJ57" t="s" s="4">
        <v>160</v>
      </c>
      <c r="BK57" t="s" s="4">
        <v>160</v>
      </c>
      <c r="BL57" t="s" s="4">
        <v>175</v>
      </c>
      <c r="BM57" t="s" s="4">
        <v>187</v>
      </c>
      <c r="BN57" t="s" s="4">
        <v>187</v>
      </c>
      <c r="BO57" t="s" s="4">
        <v>188</v>
      </c>
    </row>
    <row r="58" ht="45.0" customHeight="true">
      <c r="A58" t="s" s="4">
        <v>776</v>
      </c>
      <c r="B58" t="s" s="4">
        <v>149</v>
      </c>
      <c r="C58" t="s" s="4">
        <v>150</v>
      </c>
      <c r="D58" t="s" s="4">
        <v>151</v>
      </c>
      <c r="E58" t="s" s="4">
        <v>152</v>
      </c>
      <c r="F58" t="s" s="4">
        <v>153</v>
      </c>
      <c r="G58" t="s" s="4">
        <v>154</v>
      </c>
      <c r="H58" t="s" s="4">
        <v>777</v>
      </c>
      <c r="I58" t="s" s="4">
        <v>156</v>
      </c>
      <c r="J58" t="s" s="4">
        <v>778</v>
      </c>
      <c r="K58" t="s" s="4">
        <v>779</v>
      </c>
      <c r="L58" t="s" s="4">
        <v>780</v>
      </c>
      <c r="M58" t="s" s="4">
        <v>160</v>
      </c>
      <c r="N58" t="s" s="4">
        <v>160</v>
      </c>
      <c r="O58" t="s" s="4">
        <v>160</v>
      </c>
      <c r="P58" t="s" s="4">
        <v>781</v>
      </c>
      <c r="Q58" t="s" s="4">
        <v>782</v>
      </c>
      <c r="R58" t="s" s="4">
        <v>163</v>
      </c>
      <c r="S58" t="s" s="4">
        <v>783</v>
      </c>
      <c r="T58" t="s" s="4">
        <v>784</v>
      </c>
      <c r="U58" t="s" s="4">
        <v>160</v>
      </c>
      <c r="V58" t="s" s="4">
        <v>167</v>
      </c>
      <c r="W58" t="s" s="4">
        <v>785</v>
      </c>
      <c r="X58" t="s" s="4">
        <v>160</v>
      </c>
      <c r="Y58" t="s" s="4">
        <v>160</v>
      </c>
      <c r="Z58" t="s" s="4">
        <v>750</v>
      </c>
      <c r="AA58" t="s" s="4">
        <v>786</v>
      </c>
      <c r="AB58" t="s" s="4">
        <v>201</v>
      </c>
      <c r="AC58" t="s" s="4">
        <v>202</v>
      </c>
      <c r="AD58" t="s" s="4">
        <v>787</v>
      </c>
      <c r="AE58" t="s" s="4">
        <v>170</v>
      </c>
      <c r="AF58" t="s" s="4">
        <v>160</v>
      </c>
      <c r="AG58" t="s" s="4">
        <v>160</v>
      </c>
      <c r="AH58" t="s" s="4">
        <v>160</v>
      </c>
      <c r="AI58" t="s" s="4">
        <v>268</v>
      </c>
      <c r="AJ58" t="s" s="4">
        <v>175</v>
      </c>
      <c r="AK58" t="s" s="4">
        <v>777</v>
      </c>
      <c r="AL58" t="s" s="4">
        <v>177</v>
      </c>
      <c r="AM58" t="s" s="4">
        <v>177</v>
      </c>
      <c r="AN58" t="s" s="4">
        <v>205</v>
      </c>
      <c r="AO58" t="s" s="4">
        <v>788</v>
      </c>
      <c r="AP58" t="s" s="4">
        <v>789</v>
      </c>
      <c r="AQ58" t="s" s="4">
        <v>180</v>
      </c>
      <c r="AR58" t="s" s="4">
        <v>180</v>
      </c>
      <c r="AS58" t="s" s="4">
        <v>181</v>
      </c>
      <c r="AT58" t="s" s="4">
        <v>180</v>
      </c>
      <c r="AU58" t="s" s="4">
        <v>182</v>
      </c>
      <c r="AV58" t="s" s="4">
        <v>779</v>
      </c>
      <c r="AW58" t="s" s="4">
        <v>180</v>
      </c>
      <c r="AX58" t="s" s="4">
        <v>177</v>
      </c>
      <c r="AY58" t="s" s="4">
        <v>205</v>
      </c>
      <c r="AZ58" t="s" s="4">
        <v>790</v>
      </c>
      <c r="BA58" t="s" s="4">
        <v>160</v>
      </c>
      <c r="BB58" t="s" s="4">
        <v>210</v>
      </c>
      <c r="BC58" t="s" s="4">
        <v>210</v>
      </c>
      <c r="BD58" t="s" s="4">
        <v>780</v>
      </c>
      <c r="BE58" t="s" s="4">
        <v>186</v>
      </c>
      <c r="BF58" t="s" s="4">
        <v>780</v>
      </c>
      <c r="BG58" t="s" s="4">
        <v>160</v>
      </c>
      <c r="BH58" t="s" s="4">
        <v>160</v>
      </c>
      <c r="BI58" t="s" s="4">
        <v>160</v>
      </c>
      <c r="BJ58" t="s" s="4">
        <v>160</v>
      </c>
      <c r="BK58" t="s" s="4">
        <v>160</v>
      </c>
      <c r="BL58" t="s" s="4">
        <v>175</v>
      </c>
      <c r="BM58" t="s" s="4">
        <v>187</v>
      </c>
      <c r="BN58" t="s" s="4">
        <v>187</v>
      </c>
      <c r="BO58" t="s" s="4">
        <v>188</v>
      </c>
    </row>
    <row r="59" ht="45.0" customHeight="true">
      <c r="A59" t="s" s="4">
        <v>791</v>
      </c>
      <c r="B59" t="s" s="4">
        <v>149</v>
      </c>
      <c r="C59" t="s" s="4">
        <v>150</v>
      </c>
      <c r="D59" t="s" s="4">
        <v>151</v>
      </c>
      <c r="E59" t="s" s="4">
        <v>152</v>
      </c>
      <c r="F59" t="s" s="4">
        <v>153</v>
      </c>
      <c r="G59" t="s" s="4">
        <v>154</v>
      </c>
      <c r="H59" t="s" s="4">
        <v>792</v>
      </c>
      <c r="I59" t="s" s="4">
        <v>156</v>
      </c>
      <c r="J59" t="s" s="4">
        <v>793</v>
      </c>
      <c r="K59" t="s" s="4">
        <v>794</v>
      </c>
      <c r="L59" t="s" s="4">
        <v>795</v>
      </c>
      <c r="M59" t="s" s="4">
        <v>160</v>
      </c>
      <c r="N59" t="s" s="4">
        <v>160</v>
      </c>
      <c r="O59" t="s" s="4">
        <v>160</v>
      </c>
      <c r="P59" t="s" s="4">
        <v>354</v>
      </c>
      <c r="Q59" t="s" s="4">
        <v>355</v>
      </c>
      <c r="R59" t="s" s="4">
        <v>163</v>
      </c>
      <c r="S59" t="s" s="4">
        <v>356</v>
      </c>
      <c r="T59" t="s" s="4">
        <v>357</v>
      </c>
      <c r="U59" t="s" s="4">
        <v>160</v>
      </c>
      <c r="V59" t="s" s="4">
        <v>167</v>
      </c>
      <c r="W59" t="s" s="4">
        <v>343</v>
      </c>
      <c r="X59" t="s" s="4">
        <v>160</v>
      </c>
      <c r="Y59" t="s" s="4">
        <v>160</v>
      </c>
      <c r="Z59" t="s" s="4">
        <v>311</v>
      </c>
      <c r="AA59" t="s" s="4">
        <v>312</v>
      </c>
      <c r="AB59" t="s" s="4">
        <v>201</v>
      </c>
      <c r="AC59" t="s" s="4">
        <v>202</v>
      </c>
      <c r="AD59" t="s" s="4">
        <v>344</v>
      </c>
      <c r="AE59" t="s" s="4">
        <v>170</v>
      </c>
      <c r="AF59" t="s" s="4">
        <v>160</v>
      </c>
      <c r="AG59" t="s" s="4">
        <v>160</v>
      </c>
      <c r="AH59" t="s" s="4">
        <v>160</v>
      </c>
      <c r="AI59" t="s" s="4">
        <v>175</v>
      </c>
      <c r="AJ59" t="s" s="4">
        <v>175</v>
      </c>
      <c r="AK59" t="s" s="4">
        <v>792</v>
      </c>
      <c r="AL59" t="s" s="4">
        <v>177</v>
      </c>
      <c r="AM59" t="s" s="4">
        <v>177</v>
      </c>
      <c r="AN59" t="s" s="4">
        <v>607</v>
      </c>
      <c r="AO59" t="s" s="4">
        <v>796</v>
      </c>
      <c r="AP59" t="s" s="4">
        <v>797</v>
      </c>
      <c r="AQ59" t="s" s="4">
        <v>180</v>
      </c>
      <c r="AR59" t="s" s="4">
        <v>180</v>
      </c>
      <c r="AS59" t="s" s="4">
        <v>181</v>
      </c>
      <c r="AT59" t="s" s="4">
        <v>180</v>
      </c>
      <c r="AU59" t="s" s="4">
        <v>182</v>
      </c>
      <c r="AV59" t="s" s="4">
        <v>794</v>
      </c>
      <c r="AW59" t="s" s="4">
        <v>180</v>
      </c>
      <c r="AX59" t="s" s="4">
        <v>177</v>
      </c>
      <c r="AY59" t="s" s="4">
        <v>607</v>
      </c>
      <c r="AZ59" t="s" s="4">
        <v>798</v>
      </c>
      <c r="BA59" t="s" s="4">
        <v>160</v>
      </c>
      <c r="BB59" t="s" s="4">
        <v>240</v>
      </c>
      <c r="BC59" t="s" s="4">
        <v>241</v>
      </c>
      <c r="BD59" t="s" s="4">
        <v>795</v>
      </c>
      <c r="BE59" t="s" s="4">
        <v>186</v>
      </c>
      <c r="BF59" t="s" s="4">
        <v>795</v>
      </c>
      <c r="BG59" t="s" s="4">
        <v>160</v>
      </c>
      <c r="BH59" t="s" s="4">
        <v>160</v>
      </c>
      <c r="BI59" t="s" s="4">
        <v>160</v>
      </c>
      <c r="BJ59" t="s" s="4">
        <v>160</v>
      </c>
      <c r="BK59" t="s" s="4">
        <v>160</v>
      </c>
      <c r="BL59" t="s" s="4">
        <v>175</v>
      </c>
      <c r="BM59" t="s" s="4">
        <v>187</v>
      </c>
      <c r="BN59" t="s" s="4">
        <v>187</v>
      </c>
      <c r="BO59" t="s" s="4">
        <v>188</v>
      </c>
    </row>
    <row r="60" ht="45.0" customHeight="true">
      <c r="A60" t="s" s="4">
        <v>799</v>
      </c>
      <c r="B60" t="s" s="4">
        <v>149</v>
      </c>
      <c r="C60" t="s" s="4">
        <v>150</v>
      </c>
      <c r="D60" t="s" s="4">
        <v>151</v>
      </c>
      <c r="E60" t="s" s="4">
        <v>152</v>
      </c>
      <c r="F60" t="s" s="4">
        <v>153</v>
      </c>
      <c r="G60" t="s" s="4">
        <v>154</v>
      </c>
      <c r="H60" t="s" s="4">
        <v>800</v>
      </c>
      <c r="I60" t="s" s="4">
        <v>156</v>
      </c>
      <c r="J60" t="s" s="4">
        <v>801</v>
      </c>
      <c r="K60" t="s" s="4">
        <v>802</v>
      </c>
      <c r="L60" t="s" s="4">
        <v>803</v>
      </c>
      <c r="M60" t="s" s="4">
        <v>160</v>
      </c>
      <c r="N60" t="s" s="4">
        <v>160</v>
      </c>
      <c r="O60" t="s" s="4">
        <v>160</v>
      </c>
      <c r="P60" t="s" s="4">
        <v>216</v>
      </c>
      <c r="Q60" t="s" s="4">
        <v>217</v>
      </c>
      <c r="R60" t="s" s="4">
        <v>163</v>
      </c>
      <c r="S60" t="s" s="4">
        <v>218</v>
      </c>
      <c r="T60" t="s" s="4">
        <v>219</v>
      </c>
      <c r="U60" t="s" s="4">
        <v>160</v>
      </c>
      <c r="V60" t="s" s="4">
        <v>167</v>
      </c>
      <c r="W60" t="s" s="4">
        <v>220</v>
      </c>
      <c r="X60" t="s" s="4">
        <v>160</v>
      </c>
      <c r="Y60" t="s" s="4">
        <v>160</v>
      </c>
      <c r="Z60" t="s" s="4">
        <v>221</v>
      </c>
      <c r="AA60" t="s" s="4">
        <v>222</v>
      </c>
      <c r="AB60" t="s" s="4">
        <v>201</v>
      </c>
      <c r="AC60" t="s" s="4">
        <v>202</v>
      </c>
      <c r="AD60" t="s" s="4">
        <v>223</v>
      </c>
      <c r="AE60" t="s" s="4">
        <v>170</v>
      </c>
      <c r="AF60" t="s" s="4">
        <v>160</v>
      </c>
      <c r="AG60" t="s" s="4">
        <v>160</v>
      </c>
      <c r="AH60" t="s" s="4">
        <v>160</v>
      </c>
      <c r="AI60" t="s" s="4">
        <v>804</v>
      </c>
      <c r="AJ60" t="s" s="4">
        <v>175</v>
      </c>
      <c r="AK60" t="s" s="4">
        <v>800</v>
      </c>
      <c r="AL60" t="s" s="4">
        <v>177</v>
      </c>
      <c r="AM60" t="s" s="4">
        <v>177</v>
      </c>
      <c r="AN60" t="s" s="4">
        <v>225</v>
      </c>
      <c r="AO60" t="s" s="4">
        <v>805</v>
      </c>
      <c r="AP60" t="s" s="4">
        <v>806</v>
      </c>
      <c r="AQ60" t="s" s="4">
        <v>180</v>
      </c>
      <c r="AR60" t="s" s="4">
        <v>180</v>
      </c>
      <c r="AS60" t="s" s="4">
        <v>181</v>
      </c>
      <c r="AT60" t="s" s="4">
        <v>180</v>
      </c>
      <c r="AU60" t="s" s="4">
        <v>182</v>
      </c>
      <c r="AV60" t="s" s="4">
        <v>802</v>
      </c>
      <c r="AW60" t="s" s="4">
        <v>180</v>
      </c>
      <c r="AX60" t="s" s="4">
        <v>177</v>
      </c>
      <c r="AY60" t="s" s="4">
        <v>228</v>
      </c>
      <c r="AZ60" t="s" s="4">
        <v>807</v>
      </c>
      <c r="BA60" t="s" s="4">
        <v>160</v>
      </c>
      <c r="BB60" t="s" s="4">
        <v>210</v>
      </c>
      <c r="BC60" t="s" s="4">
        <v>210</v>
      </c>
      <c r="BD60" t="s" s="4">
        <v>803</v>
      </c>
      <c r="BE60" t="s" s="4">
        <v>186</v>
      </c>
      <c r="BF60" t="s" s="4">
        <v>803</v>
      </c>
      <c r="BG60" t="s" s="4">
        <v>160</v>
      </c>
      <c r="BH60" t="s" s="4">
        <v>160</v>
      </c>
      <c r="BI60" t="s" s="4">
        <v>160</v>
      </c>
      <c r="BJ60" t="s" s="4">
        <v>160</v>
      </c>
      <c r="BK60" t="s" s="4">
        <v>160</v>
      </c>
      <c r="BL60" t="s" s="4">
        <v>175</v>
      </c>
      <c r="BM60" t="s" s="4">
        <v>187</v>
      </c>
      <c r="BN60" t="s" s="4">
        <v>187</v>
      </c>
      <c r="BO60" t="s" s="4">
        <v>188</v>
      </c>
    </row>
    <row r="61" ht="45.0" customHeight="true">
      <c r="A61" t="s" s="4">
        <v>808</v>
      </c>
      <c r="B61" t="s" s="4">
        <v>149</v>
      </c>
      <c r="C61" t="s" s="4">
        <v>150</v>
      </c>
      <c r="D61" t="s" s="4">
        <v>151</v>
      </c>
      <c r="E61" t="s" s="4">
        <v>152</v>
      </c>
      <c r="F61" t="s" s="4">
        <v>153</v>
      </c>
      <c r="G61" t="s" s="4">
        <v>154</v>
      </c>
      <c r="H61" t="s" s="4">
        <v>809</v>
      </c>
      <c r="I61" t="s" s="4">
        <v>156</v>
      </c>
      <c r="J61" t="s" s="4">
        <v>810</v>
      </c>
      <c r="K61" t="s" s="4">
        <v>811</v>
      </c>
      <c r="L61" t="s" s="4">
        <v>812</v>
      </c>
      <c r="M61" t="s" s="4">
        <v>160</v>
      </c>
      <c r="N61" t="s" s="4">
        <v>160</v>
      </c>
      <c r="O61" t="s" s="4">
        <v>160</v>
      </c>
      <c r="P61" t="s" s="4">
        <v>247</v>
      </c>
      <c r="Q61" t="s" s="4">
        <v>248</v>
      </c>
      <c r="R61" t="s" s="4">
        <v>163</v>
      </c>
      <c r="S61" t="s" s="4">
        <v>249</v>
      </c>
      <c r="T61" t="s" s="4">
        <v>250</v>
      </c>
      <c r="U61" t="s" s="4">
        <v>160</v>
      </c>
      <c r="V61" t="s" s="4">
        <v>167</v>
      </c>
      <c r="W61" t="s" s="4">
        <v>251</v>
      </c>
      <c r="X61" t="s" s="4">
        <v>160</v>
      </c>
      <c r="Y61" t="s" s="4">
        <v>160</v>
      </c>
      <c r="Z61" t="s" s="4">
        <v>221</v>
      </c>
      <c r="AA61" t="s" s="4">
        <v>222</v>
      </c>
      <c r="AB61" t="s" s="4">
        <v>201</v>
      </c>
      <c r="AC61" t="s" s="4">
        <v>202</v>
      </c>
      <c r="AD61" t="s" s="4">
        <v>252</v>
      </c>
      <c r="AE61" t="s" s="4">
        <v>170</v>
      </c>
      <c r="AF61" t="s" s="4">
        <v>160</v>
      </c>
      <c r="AG61" t="s" s="4">
        <v>160</v>
      </c>
      <c r="AH61" t="s" s="4">
        <v>160</v>
      </c>
      <c r="AI61" t="s" s="4">
        <v>510</v>
      </c>
      <c r="AJ61" t="s" s="4">
        <v>175</v>
      </c>
      <c r="AK61" t="s" s="4">
        <v>809</v>
      </c>
      <c r="AL61" t="s" s="4">
        <v>297</v>
      </c>
      <c r="AM61" t="s" s="4">
        <v>297</v>
      </c>
      <c r="AN61" t="s" s="4">
        <v>813</v>
      </c>
      <c r="AO61" t="s" s="4">
        <v>814</v>
      </c>
      <c r="AP61" t="s" s="4">
        <v>815</v>
      </c>
      <c r="AQ61" t="s" s="4">
        <v>180</v>
      </c>
      <c r="AR61" t="s" s="4">
        <v>180</v>
      </c>
      <c r="AS61" t="s" s="4">
        <v>181</v>
      </c>
      <c r="AT61" t="s" s="4">
        <v>180</v>
      </c>
      <c r="AU61" t="s" s="4">
        <v>182</v>
      </c>
      <c r="AV61" t="s" s="4">
        <v>811</v>
      </c>
      <c r="AW61" t="s" s="4">
        <v>180</v>
      </c>
      <c r="AX61" t="s" s="4">
        <v>297</v>
      </c>
      <c r="AY61" t="s" s="4">
        <v>813</v>
      </c>
      <c r="AZ61" t="s" s="4">
        <v>816</v>
      </c>
      <c r="BA61" t="s" s="4">
        <v>160</v>
      </c>
      <c r="BB61" t="s" s="4">
        <v>184</v>
      </c>
      <c r="BC61" t="s" s="4">
        <v>185</v>
      </c>
      <c r="BD61" t="s" s="4">
        <v>812</v>
      </c>
      <c r="BE61" t="s" s="4">
        <v>186</v>
      </c>
      <c r="BF61" t="s" s="4">
        <v>812</v>
      </c>
      <c r="BG61" t="s" s="4">
        <v>160</v>
      </c>
      <c r="BH61" t="s" s="4">
        <v>160</v>
      </c>
      <c r="BI61" t="s" s="4">
        <v>160</v>
      </c>
      <c r="BJ61" t="s" s="4">
        <v>160</v>
      </c>
      <c r="BK61" t="s" s="4">
        <v>160</v>
      </c>
      <c r="BL61" t="s" s="4">
        <v>175</v>
      </c>
      <c r="BM61" t="s" s="4">
        <v>187</v>
      </c>
      <c r="BN61" t="s" s="4">
        <v>187</v>
      </c>
      <c r="BO61" t="s" s="4">
        <v>188</v>
      </c>
    </row>
    <row r="62" ht="45.0" customHeight="true">
      <c r="A62" t="s" s="4">
        <v>817</v>
      </c>
      <c r="B62" t="s" s="4">
        <v>149</v>
      </c>
      <c r="C62" t="s" s="4">
        <v>150</v>
      </c>
      <c r="D62" t="s" s="4">
        <v>151</v>
      </c>
      <c r="E62" t="s" s="4">
        <v>152</v>
      </c>
      <c r="F62" t="s" s="4">
        <v>153</v>
      </c>
      <c r="G62" t="s" s="4">
        <v>154</v>
      </c>
      <c r="H62" t="s" s="4">
        <v>818</v>
      </c>
      <c r="I62" t="s" s="4">
        <v>156</v>
      </c>
      <c r="J62" t="s" s="4">
        <v>819</v>
      </c>
      <c r="K62" t="s" s="4">
        <v>820</v>
      </c>
      <c r="L62" t="s" s="4">
        <v>821</v>
      </c>
      <c r="M62" t="s" s="4">
        <v>160</v>
      </c>
      <c r="N62" t="s" s="4">
        <v>160</v>
      </c>
      <c r="O62" t="s" s="4">
        <v>160</v>
      </c>
      <c r="P62" t="s" s="4">
        <v>822</v>
      </c>
      <c r="Q62" t="s" s="4">
        <v>823</v>
      </c>
      <c r="R62" t="s" s="4">
        <v>163</v>
      </c>
      <c r="S62" t="s" s="4">
        <v>824</v>
      </c>
      <c r="T62" t="s" s="4">
        <v>825</v>
      </c>
      <c r="U62" t="s" s="4">
        <v>160</v>
      </c>
      <c r="V62" t="s" s="4">
        <v>167</v>
      </c>
      <c r="W62" t="s" s="4">
        <v>826</v>
      </c>
      <c r="X62" t="s" s="4">
        <v>160</v>
      </c>
      <c r="Y62" t="s" s="4">
        <v>160</v>
      </c>
      <c r="Z62" t="s" s="4">
        <v>221</v>
      </c>
      <c r="AA62" t="s" s="4">
        <v>222</v>
      </c>
      <c r="AB62" t="s" s="4">
        <v>201</v>
      </c>
      <c r="AC62" t="s" s="4">
        <v>202</v>
      </c>
      <c r="AD62" t="s" s="4">
        <v>472</v>
      </c>
      <c r="AE62" t="s" s="4">
        <v>170</v>
      </c>
      <c r="AF62" t="s" s="4">
        <v>160</v>
      </c>
      <c r="AG62" t="s" s="4">
        <v>160</v>
      </c>
      <c r="AH62" t="s" s="4">
        <v>160</v>
      </c>
      <c r="AI62" t="s" s="4">
        <v>827</v>
      </c>
      <c r="AJ62" t="s" s="4">
        <v>175</v>
      </c>
      <c r="AK62" t="s" s="4">
        <v>818</v>
      </c>
      <c r="AL62" t="s" s="4">
        <v>177</v>
      </c>
      <c r="AM62" t="s" s="4">
        <v>177</v>
      </c>
      <c r="AN62" t="s" s="4">
        <v>236</v>
      </c>
      <c r="AO62" t="s" s="4">
        <v>828</v>
      </c>
      <c r="AP62" t="s" s="4">
        <v>829</v>
      </c>
      <c r="AQ62" t="s" s="4">
        <v>180</v>
      </c>
      <c r="AR62" t="s" s="4">
        <v>180</v>
      </c>
      <c r="AS62" t="s" s="4">
        <v>181</v>
      </c>
      <c r="AT62" t="s" s="4">
        <v>180</v>
      </c>
      <c r="AU62" t="s" s="4">
        <v>182</v>
      </c>
      <c r="AV62" t="s" s="4">
        <v>820</v>
      </c>
      <c r="AW62" t="s" s="4">
        <v>180</v>
      </c>
      <c r="AX62" t="s" s="4">
        <v>177</v>
      </c>
      <c r="AY62" t="s" s="4">
        <v>236</v>
      </c>
      <c r="AZ62" t="s" s="4">
        <v>830</v>
      </c>
      <c r="BA62" t="s" s="4">
        <v>160</v>
      </c>
      <c r="BB62" t="s" s="4">
        <v>240</v>
      </c>
      <c r="BC62" t="s" s="4">
        <v>241</v>
      </c>
      <c r="BD62" t="s" s="4">
        <v>821</v>
      </c>
      <c r="BE62" t="s" s="4">
        <v>186</v>
      </c>
      <c r="BF62" t="s" s="4">
        <v>821</v>
      </c>
      <c r="BG62" t="s" s="4">
        <v>160</v>
      </c>
      <c r="BH62" t="s" s="4">
        <v>160</v>
      </c>
      <c r="BI62" t="s" s="4">
        <v>160</v>
      </c>
      <c r="BJ62" t="s" s="4">
        <v>160</v>
      </c>
      <c r="BK62" t="s" s="4">
        <v>160</v>
      </c>
      <c r="BL62" t="s" s="4">
        <v>175</v>
      </c>
      <c r="BM62" t="s" s="4">
        <v>187</v>
      </c>
      <c r="BN62" t="s" s="4">
        <v>187</v>
      </c>
      <c r="BO62" t="s" s="4">
        <v>188</v>
      </c>
    </row>
    <row r="63" ht="45.0" customHeight="true">
      <c r="A63" t="s" s="4">
        <v>831</v>
      </c>
      <c r="B63" t="s" s="4">
        <v>149</v>
      </c>
      <c r="C63" t="s" s="4">
        <v>150</v>
      </c>
      <c r="D63" t="s" s="4">
        <v>151</v>
      </c>
      <c r="E63" t="s" s="4">
        <v>152</v>
      </c>
      <c r="F63" t="s" s="4">
        <v>153</v>
      </c>
      <c r="G63" t="s" s="4">
        <v>154</v>
      </c>
      <c r="H63" t="s" s="4">
        <v>832</v>
      </c>
      <c r="I63" t="s" s="4">
        <v>156</v>
      </c>
      <c r="J63" t="s" s="4">
        <v>833</v>
      </c>
      <c r="K63" t="s" s="4">
        <v>834</v>
      </c>
      <c r="L63" t="s" s="4">
        <v>835</v>
      </c>
      <c r="M63" t="s" s="4">
        <v>160</v>
      </c>
      <c r="N63" t="s" s="4">
        <v>160</v>
      </c>
      <c r="O63" t="s" s="4">
        <v>160</v>
      </c>
      <c r="P63" t="s" s="4">
        <v>354</v>
      </c>
      <c r="Q63" t="s" s="4">
        <v>355</v>
      </c>
      <c r="R63" t="s" s="4">
        <v>163</v>
      </c>
      <c r="S63" t="s" s="4">
        <v>356</v>
      </c>
      <c r="T63" t="s" s="4">
        <v>357</v>
      </c>
      <c r="U63" t="s" s="4">
        <v>160</v>
      </c>
      <c r="V63" t="s" s="4">
        <v>167</v>
      </c>
      <c r="W63" t="s" s="4">
        <v>343</v>
      </c>
      <c r="X63" t="s" s="4">
        <v>160</v>
      </c>
      <c r="Y63" t="s" s="4">
        <v>160</v>
      </c>
      <c r="Z63" t="s" s="4">
        <v>311</v>
      </c>
      <c r="AA63" t="s" s="4">
        <v>312</v>
      </c>
      <c r="AB63" t="s" s="4">
        <v>201</v>
      </c>
      <c r="AC63" t="s" s="4">
        <v>202</v>
      </c>
      <c r="AD63" t="s" s="4">
        <v>344</v>
      </c>
      <c r="AE63" t="s" s="4">
        <v>170</v>
      </c>
      <c r="AF63" t="s" s="4">
        <v>160</v>
      </c>
      <c r="AG63" t="s" s="4">
        <v>160</v>
      </c>
      <c r="AH63" t="s" s="4">
        <v>160</v>
      </c>
      <c r="AI63" t="s" s="4">
        <v>473</v>
      </c>
      <c r="AJ63" t="s" s="4">
        <v>175</v>
      </c>
      <c r="AK63" t="s" s="4">
        <v>832</v>
      </c>
      <c r="AL63" t="s" s="4">
        <v>177</v>
      </c>
      <c r="AM63" t="s" s="4">
        <v>177</v>
      </c>
      <c r="AN63" t="s" s="4">
        <v>597</v>
      </c>
      <c r="AO63" t="s" s="4">
        <v>836</v>
      </c>
      <c r="AP63" t="s" s="4">
        <v>837</v>
      </c>
      <c r="AQ63" t="s" s="4">
        <v>180</v>
      </c>
      <c r="AR63" t="s" s="4">
        <v>180</v>
      </c>
      <c r="AS63" t="s" s="4">
        <v>181</v>
      </c>
      <c r="AT63" t="s" s="4">
        <v>180</v>
      </c>
      <c r="AU63" t="s" s="4">
        <v>182</v>
      </c>
      <c r="AV63" t="s" s="4">
        <v>834</v>
      </c>
      <c r="AW63" t="s" s="4">
        <v>180</v>
      </c>
      <c r="AX63" t="s" s="4">
        <v>177</v>
      </c>
      <c r="AY63" t="s" s="4">
        <v>597</v>
      </c>
      <c r="AZ63" t="s" s="4">
        <v>838</v>
      </c>
      <c r="BA63" t="s" s="4">
        <v>160</v>
      </c>
      <c r="BB63" t="s" s="4">
        <v>240</v>
      </c>
      <c r="BC63" t="s" s="4">
        <v>241</v>
      </c>
      <c r="BD63" t="s" s="4">
        <v>835</v>
      </c>
      <c r="BE63" t="s" s="4">
        <v>186</v>
      </c>
      <c r="BF63" t="s" s="4">
        <v>835</v>
      </c>
      <c r="BG63" t="s" s="4">
        <v>160</v>
      </c>
      <c r="BH63" t="s" s="4">
        <v>160</v>
      </c>
      <c r="BI63" t="s" s="4">
        <v>160</v>
      </c>
      <c r="BJ63" t="s" s="4">
        <v>160</v>
      </c>
      <c r="BK63" t="s" s="4">
        <v>160</v>
      </c>
      <c r="BL63" t="s" s="4">
        <v>175</v>
      </c>
      <c r="BM63" t="s" s="4">
        <v>187</v>
      </c>
      <c r="BN63" t="s" s="4">
        <v>187</v>
      </c>
      <c r="BO63" t="s" s="4">
        <v>188</v>
      </c>
    </row>
    <row r="64" ht="45.0" customHeight="true">
      <c r="A64" t="s" s="4">
        <v>839</v>
      </c>
      <c r="B64" t="s" s="4">
        <v>149</v>
      </c>
      <c r="C64" t="s" s="4">
        <v>150</v>
      </c>
      <c r="D64" t="s" s="4">
        <v>151</v>
      </c>
      <c r="E64" t="s" s="4">
        <v>152</v>
      </c>
      <c r="F64" t="s" s="4">
        <v>153</v>
      </c>
      <c r="G64" t="s" s="4">
        <v>154</v>
      </c>
      <c r="H64" t="s" s="4">
        <v>840</v>
      </c>
      <c r="I64" t="s" s="4">
        <v>156</v>
      </c>
      <c r="J64" t="s" s="4">
        <v>841</v>
      </c>
      <c r="K64" t="s" s="4">
        <v>842</v>
      </c>
      <c r="L64" t="s" s="4">
        <v>843</v>
      </c>
      <c r="M64" t="s" s="4">
        <v>160</v>
      </c>
      <c r="N64" t="s" s="4">
        <v>160</v>
      </c>
      <c r="O64" t="s" s="4">
        <v>160</v>
      </c>
      <c r="P64" t="s" s="4">
        <v>354</v>
      </c>
      <c r="Q64" t="s" s="4">
        <v>355</v>
      </c>
      <c r="R64" t="s" s="4">
        <v>163</v>
      </c>
      <c r="S64" t="s" s="4">
        <v>356</v>
      </c>
      <c r="T64" t="s" s="4">
        <v>357</v>
      </c>
      <c r="U64" t="s" s="4">
        <v>160</v>
      </c>
      <c r="V64" t="s" s="4">
        <v>167</v>
      </c>
      <c r="W64" t="s" s="4">
        <v>343</v>
      </c>
      <c r="X64" t="s" s="4">
        <v>160</v>
      </c>
      <c r="Y64" t="s" s="4">
        <v>160</v>
      </c>
      <c r="Z64" t="s" s="4">
        <v>311</v>
      </c>
      <c r="AA64" t="s" s="4">
        <v>312</v>
      </c>
      <c r="AB64" t="s" s="4">
        <v>201</v>
      </c>
      <c r="AC64" t="s" s="4">
        <v>202</v>
      </c>
      <c r="AD64" t="s" s="4">
        <v>344</v>
      </c>
      <c r="AE64" t="s" s="4">
        <v>170</v>
      </c>
      <c r="AF64" t="s" s="4">
        <v>160</v>
      </c>
      <c r="AG64" t="s" s="4">
        <v>160</v>
      </c>
      <c r="AH64" t="s" s="4">
        <v>160</v>
      </c>
      <c r="AI64" t="s" s="4">
        <v>551</v>
      </c>
      <c r="AJ64" t="s" s="4">
        <v>175</v>
      </c>
      <c r="AK64" t="s" s="4">
        <v>840</v>
      </c>
      <c r="AL64" t="s" s="4">
        <v>177</v>
      </c>
      <c r="AM64" t="s" s="4">
        <v>177</v>
      </c>
      <c r="AN64" t="s" s="4">
        <v>236</v>
      </c>
      <c r="AO64" t="s" s="4">
        <v>844</v>
      </c>
      <c r="AP64" t="s" s="4">
        <v>845</v>
      </c>
      <c r="AQ64" t="s" s="4">
        <v>180</v>
      </c>
      <c r="AR64" t="s" s="4">
        <v>180</v>
      </c>
      <c r="AS64" t="s" s="4">
        <v>181</v>
      </c>
      <c r="AT64" t="s" s="4">
        <v>180</v>
      </c>
      <c r="AU64" t="s" s="4">
        <v>182</v>
      </c>
      <c r="AV64" t="s" s="4">
        <v>842</v>
      </c>
      <c r="AW64" t="s" s="4">
        <v>180</v>
      </c>
      <c r="AX64" t="s" s="4">
        <v>177</v>
      </c>
      <c r="AY64" t="s" s="4">
        <v>236</v>
      </c>
      <c r="AZ64" t="s" s="4">
        <v>846</v>
      </c>
      <c r="BA64" t="s" s="4">
        <v>160</v>
      </c>
      <c r="BB64" t="s" s="4">
        <v>240</v>
      </c>
      <c r="BC64" t="s" s="4">
        <v>241</v>
      </c>
      <c r="BD64" t="s" s="4">
        <v>843</v>
      </c>
      <c r="BE64" t="s" s="4">
        <v>186</v>
      </c>
      <c r="BF64" t="s" s="4">
        <v>843</v>
      </c>
      <c r="BG64" t="s" s="4">
        <v>160</v>
      </c>
      <c r="BH64" t="s" s="4">
        <v>160</v>
      </c>
      <c r="BI64" t="s" s="4">
        <v>160</v>
      </c>
      <c r="BJ64" t="s" s="4">
        <v>160</v>
      </c>
      <c r="BK64" t="s" s="4">
        <v>160</v>
      </c>
      <c r="BL64" t="s" s="4">
        <v>175</v>
      </c>
      <c r="BM64" t="s" s="4">
        <v>187</v>
      </c>
      <c r="BN64" t="s" s="4">
        <v>187</v>
      </c>
      <c r="BO64" t="s" s="4">
        <v>188</v>
      </c>
    </row>
    <row r="65" ht="45.0" customHeight="true">
      <c r="A65" t="s" s="4">
        <v>847</v>
      </c>
      <c r="B65" t="s" s="4">
        <v>149</v>
      </c>
      <c r="C65" t="s" s="4">
        <v>150</v>
      </c>
      <c r="D65" t="s" s="4">
        <v>151</v>
      </c>
      <c r="E65" t="s" s="4">
        <v>152</v>
      </c>
      <c r="F65" t="s" s="4">
        <v>153</v>
      </c>
      <c r="G65" t="s" s="4">
        <v>154</v>
      </c>
      <c r="H65" t="s" s="4">
        <v>848</v>
      </c>
      <c r="I65" t="s" s="4">
        <v>156</v>
      </c>
      <c r="J65" t="s" s="4">
        <v>849</v>
      </c>
      <c r="K65" t="s" s="4">
        <v>850</v>
      </c>
      <c r="L65" t="s" s="4">
        <v>851</v>
      </c>
      <c r="M65" t="s" s="4">
        <v>160</v>
      </c>
      <c r="N65" t="s" s="4">
        <v>160</v>
      </c>
      <c r="O65" t="s" s="4">
        <v>160</v>
      </c>
      <c r="P65" t="s" s="4">
        <v>822</v>
      </c>
      <c r="Q65" t="s" s="4">
        <v>823</v>
      </c>
      <c r="R65" t="s" s="4">
        <v>163</v>
      </c>
      <c r="S65" t="s" s="4">
        <v>824</v>
      </c>
      <c r="T65" t="s" s="4">
        <v>825</v>
      </c>
      <c r="U65" t="s" s="4">
        <v>160</v>
      </c>
      <c r="V65" t="s" s="4">
        <v>167</v>
      </c>
      <c r="W65" t="s" s="4">
        <v>826</v>
      </c>
      <c r="X65" t="s" s="4">
        <v>160</v>
      </c>
      <c r="Y65" t="s" s="4">
        <v>160</v>
      </c>
      <c r="Z65" t="s" s="4">
        <v>221</v>
      </c>
      <c r="AA65" t="s" s="4">
        <v>222</v>
      </c>
      <c r="AB65" t="s" s="4">
        <v>201</v>
      </c>
      <c r="AC65" t="s" s="4">
        <v>202</v>
      </c>
      <c r="AD65" t="s" s="4">
        <v>472</v>
      </c>
      <c r="AE65" t="s" s="4">
        <v>170</v>
      </c>
      <c r="AF65" t="s" s="4">
        <v>160</v>
      </c>
      <c r="AG65" t="s" s="4">
        <v>160</v>
      </c>
      <c r="AH65" t="s" s="4">
        <v>160</v>
      </c>
      <c r="AI65" t="s" s="4">
        <v>510</v>
      </c>
      <c r="AJ65" t="s" s="4">
        <v>175</v>
      </c>
      <c r="AK65" t="s" s="4">
        <v>848</v>
      </c>
      <c r="AL65" t="s" s="4">
        <v>177</v>
      </c>
      <c r="AM65" t="s" s="4">
        <v>177</v>
      </c>
      <c r="AN65" t="s" s="4">
        <v>607</v>
      </c>
      <c r="AO65" t="s" s="4">
        <v>852</v>
      </c>
      <c r="AP65" t="s" s="4">
        <v>853</v>
      </c>
      <c r="AQ65" t="s" s="4">
        <v>180</v>
      </c>
      <c r="AR65" t="s" s="4">
        <v>180</v>
      </c>
      <c r="AS65" t="s" s="4">
        <v>181</v>
      </c>
      <c r="AT65" t="s" s="4">
        <v>180</v>
      </c>
      <c r="AU65" t="s" s="4">
        <v>182</v>
      </c>
      <c r="AV65" t="s" s="4">
        <v>850</v>
      </c>
      <c r="AW65" t="s" s="4">
        <v>180</v>
      </c>
      <c r="AX65" t="s" s="4">
        <v>177</v>
      </c>
      <c r="AY65" t="s" s="4">
        <v>607</v>
      </c>
      <c r="AZ65" t="s" s="4">
        <v>854</v>
      </c>
      <c r="BA65" t="s" s="4">
        <v>160</v>
      </c>
      <c r="BB65" t="s" s="4">
        <v>240</v>
      </c>
      <c r="BC65" t="s" s="4">
        <v>241</v>
      </c>
      <c r="BD65" t="s" s="4">
        <v>851</v>
      </c>
      <c r="BE65" t="s" s="4">
        <v>186</v>
      </c>
      <c r="BF65" t="s" s="4">
        <v>851</v>
      </c>
      <c r="BG65" t="s" s="4">
        <v>160</v>
      </c>
      <c r="BH65" t="s" s="4">
        <v>160</v>
      </c>
      <c r="BI65" t="s" s="4">
        <v>160</v>
      </c>
      <c r="BJ65" t="s" s="4">
        <v>160</v>
      </c>
      <c r="BK65" t="s" s="4">
        <v>160</v>
      </c>
      <c r="BL65" t="s" s="4">
        <v>175</v>
      </c>
      <c r="BM65" t="s" s="4">
        <v>187</v>
      </c>
      <c r="BN65" t="s" s="4">
        <v>187</v>
      </c>
      <c r="BO65" t="s" s="4">
        <v>188</v>
      </c>
    </row>
    <row r="66" ht="45.0" customHeight="true">
      <c r="A66" t="s" s="4">
        <v>855</v>
      </c>
      <c r="B66" t="s" s="4">
        <v>149</v>
      </c>
      <c r="C66" t="s" s="4">
        <v>150</v>
      </c>
      <c r="D66" t="s" s="4">
        <v>151</v>
      </c>
      <c r="E66" t="s" s="4">
        <v>152</v>
      </c>
      <c r="F66" t="s" s="4">
        <v>153</v>
      </c>
      <c r="G66" t="s" s="4">
        <v>154</v>
      </c>
      <c r="H66" t="s" s="4">
        <v>856</v>
      </c>
      <c r="I66" t="s" s="4">
        <v>156</v>
      </c>
      <c r="J66" t="s" s="4">
        <v>857</v>
      </c>
      <c r="K66" t="s" s="4">
        <v>858</v>
      </c>
      <c r="L66" t="s" s="4">
        <v>859</v>
      </c>
      <c r="M66" t="s" s="4">
        <v>160</v>
      </c>
      <c r="N66" t="s" s="4">
        <v>160</v>
      </c>
      <c r="O66" t="s" s="4">
        <v>160</v>
      </c>
      <c r="P66" t="s" s="4">
        <v>746</v>
      </c>
      <c r="Q66" t="s" s="4">
        <v>747</v>
      </c>
      <c r="R66" t="s" s="4">
        <v>163</v>
      </c>
      <c r="S66" t="s" s="4">
        <v>748</v>
      </c>
      <c r="T66" t="s" s="4">
        <v>749</v>
      </c>
      <c r="U66" t="s" s="4">
        <v>750</v>
      </c>
      <c r="V66" t="s" s="4">
        <v>167</v>
      </c>
      <c r="W66" t="s" s="4">
        <v>751</v>
      </c>
      <c r="X66" t="s" s="4">
        <v>160</v>
      </c>
      <c r="Y66" t="s" s="4">
        <v>160</v>
      </c>
      <c r="Z66" t="s" s="4">
        <v>221</v>
      </c>
      <c r="AA66" t="s" s="4">
        <v>222</v>
      </c>
      <c r="AB66" t="s" s="4">
        <v>201</v>
      </c>
      <c r="AC66" t="s" s="4">
        <v>202</v>
      </c>
      <c r="AD66" t="s" s="4">
        <v>752</v>
      </c>
      <c r="AE66" t="s" s="4">
        <v>170</v>
      </c>
      <c r="AF66" t="s" s="4">
        <v>160</v>
      </c>
      <c r="AG66" t="s" s="4">
        <v>160</v>
      </c>
      <c r="AH66" t="s" s="4">
        <v>160</v>
      </c>
      <c r="AI66" t="s" s="4">
        <v>329</v>
      </c>
      <c r="AJ66" t="s" s="4">
        <v>175</v>
      </c>
      <c r="AK66" t="s" s="4">
        <v>856</v>
      </c>
      <c r="AL66" t="s" s="4">
        <v>297</v>
      </c>
      <c r="AM66" t="s" s="4">
        <v>297</v>
      </c>
      <c r="AN66" t="s" s="4">
        <v>860</v>
      </c>
      <c r="AO66" t="s" s="4">
        <v>861</v>
      </c>
      <c r="AP66" t="s" s="4">
        <v>862</v>
      </c>
      <c r="AQ66" t="s" s="4">
        <v>180</v>
      </c>
      <c r="AR66" t="s" s="4">
        <v>180</v>
      </c>
      <c r="AS66" t="s" s="4">
        <v>181</v>
      </c>
      <c r="AT66" t="s" s="4">
        <v>180</v>
      </c>
      <c r="AU66" t="s" s="4">
        <v>182</v>
      </c>
      <c r="AV66" t="s" s="4">
        <v>858</v>
      </c>
      <c r="AW66" t="s" s="4">
        <v>180</v>
      </c>
      <c r="AX66" t="s" s="4">
        <v>297</v>
      </c>
      <c r="AY66" t="s" s="4">
        <v>860</v>
      </c>
      <c r="AZ66" t="s" s="4">
        <v>863</v>
      </c>
      <c r="BA66" t="s" s="4">
        <v>160</v>
      </c>
      <c r="BB66" t="s" s="4">
        <v>184</v>
      </c>
      <c r="BC66" t="s" s="4">
        <v>185</v>
      </c>
      <c r="BD66" t="s" s="4">
        <v>859</v>
      </c>
      <c r="BE66" t="s" s="4">
        <v>186</v>
      </c>
      <c r="BF66" t="s" s="4">
        <v>859</v>
      </c>
      <c r="BG66" t="s" s="4">
        <v>160</v>
      </c>
      <c r="BH66" t="s" s="4">
        <v>160</v>
      </c>
      <c r="BI66" t="s" s="4">
        <v>160</v>
      </c>
      <c r="BJ66" t="s" s="4">
        <v>160</v>
      </c>
      <c r="BK66" t="s" s="4">
        <v>160</v>
      </c>
      <c r="BL66" t="s" s="4">
        <v>175</v>
      </c>
      <c r="BM66" t="s" s="4">
        <v>187</v>
      </c>
      <c r="BN66" t="s" s="4">
        <v>187</v>
      </c>
      <c r="BO66" t="s" s="4">
        <v>188</v>
      </c>
    </row>
    <row r="67" ht="45.0" customHeight="true">
      <c r="A67" t="s" s="4">
        <v>864</v>
      </c>
      <c r="B67" t="s" s="4">
        <v>149</v>
      </c>
      <c r="C67" t="s" s="4">
        <v>150</v>
      </c>
      <c r="D67" t="s" s="4">
        <v>151</v>
      </c>
      <c r="E67" t="s" s="4">
        <v>152</v>
      </c>
      <c r="F67" t="s" s="4">
        <v>153</v>
      </c>
      <c r="G67" t="s" s="4">
        <v>154</v>
      </c>
      <c r="H67" t="s" s="4">
        <v>865</v>
      </c>
      <c r="I67" t="s" s="4">
        <v>156</v>
      </c>
      <c r="J67" t="s" s="4">
        <v>866</v>
      </c>
      <c r="K67" t="s" s="4">
        <v>867</v>
      </c>
      <c r="L67" t="s" s="4">
        <v>868</v>
      </c>
      <c r="M67" t="s" s="4">
        <v>160</v>
      </c>
      <c r="N67" t="s" s="4">
        <v>160</v>
      </c>
      <c r="O67" t="s" s="4">
        <v>160</v>
      </c>
      <c r="P67" t="s" s="4">
        <v>247</v>
      </c>
      <c r="Q67" t="s" s="4">
        <v>248</v>
      </c>
      <c r="R67" t="s" s="4">
        <v>163</v>
      </c>
      <c r="S67" t="s" s="4">
        <v>249</v>
      </c>
      <c r="T67" t="s" s="4">
        <v>250</v>
      </c>
      <c r="U67" t="s" s="4">
        <v>160</v>
      </c>
      <c r="V67" t="s" s="4">
        <v>167</v>
      </c>
      <c r="W67" t="s" s="4">
        <v>251</v>
      </c>
      <c r="X67" t="s" s="4">
        <v>160</v>
      </c>
      <c r="Y67" t="s" s="4">
        <v>160</v>
      </c>
      <c r="Z67" t="s" s="4">
        <v>221</v>
      </c>
      <c r="AA67" t="s" s="4">
        <v>222</v>
      </c>
      <c r="AB67" t="s" s="4">
        <v>201</v>
      </c>
      <c r="AC67" t="s" s="4">
        <v>202</v>
      </c>
      <c r="AD67" t="s" s="4">
        <v>252</v>
      </c>
      <c r="AE67" t="s" s="4">
        <v>170</v>
      </c>
      <c r="AF67" t="s" s="4">
        <v>160</v>
      </c>
      <c r="AG67" t="s" s="4">
        <v>160</v>
      </c>
      <c r="AH67" t="s" s="4">
        <v>160</v>
      </c>
      <c r="AI67" t="s" s="4">
        <v>869</v>
      </c>
      <c r="AJ67" t="s" s="4">
        <v>175</v>
      </c>
      <c r="AK67" t="s" s="4">
        <v>865</v>
      </c>
      <c r="AL67" t="s" s="4">
        <v>177</v>
      </c>
      <c r="AM67" t="s" s="4">
        <v>177</v>
      </c>
      <c r="AN67" t="s" s="4">
        <v>870</v>
      </c>
      <c r="AO67" t="s" s="4">
        <v>871</v>
      </c>
      <c r="AP67" t="s" s="4">
        <v>872</v>
      </c>
      <c r="AQ67" t="s" s="4">
        <v>180</v>
      </c>
      <c r="AR67" t="s" s="4">
        <v>180</v>
      </c>
      <c r="AS67" t="s" s="4">
        <v>181</v>
      </c>
      <c r="AT67" t="s" s="4">
        <v>180</v>
      </c>
      <c r="AU67" t="s" s="4">
        <v>182</v>
      </c>
      <c r="AV67" t="s" s="4">
        <v>867</v>
      </c>
      <c r="AW67" t="s" s="4">
        <v>180</v>
      </c>
      <c r="AX67" t="s" s="4">
        <v>177</v>
      </c>
      <c r="AY67" t="s" s="4">
        <v>208</v>
      </c>
      <c r="AZ67" t="s" s="4">
        <v>873</v>
      </c>
      <c r="BA67" t="s" s="4">
        <v>160</v>
      </c>
      <c r="BB67" t="s" s="4">
        <v>210</v>
      </c>
      <c r="BC67" t="s" s="4">
        <v>210</v>
      </c>
      <c r="BD67" t="s" s="4">
        <v>868</v>
      </c>
      <c r="BE67" t="s" s="4">
        <v>186</v>
      </c>
      <c r="BF67" t="s" s="4">
        <v>868</v>
      </c>
      <c r="BG67" t="s" s="4">
        <v>160</v>
      </c>
      <c r="BH67" t="s" s="4">
        <v>160</v>
      </c>
      <c r="BI67" t="s" s="4">
        <v>160</v>
      </c>
      <c r="BJ67" t="s" s="4">
        <v>160</v>
      </c>
      <c r="BK67" t="s" s="4">
        <v>160</v>
      </c>
      <c r="BL67" t="s" s="4">
        <v>175</v>
      </c>
      <c r="BM67" t="s" s="4">
        <v>187</v>
      </c>
      <c r="BN67" t="s" s="4">
        <v>187</v>
      </c>
      <c r="BO67" t="s" s="4">
        <v>188</v>
      </c>
    </row>
    <row r="68" ht="45.0" customHeight="true">
      <c r="A68" t="s" s="4">
        <v>874</v>
      </c>
      <c r="B68" t="s" s="4">
        <v>149</v>
      </c>
      <c r="C68" t="s" s="4">
        <v>150</v>
      </c>
      <c r="D68" t="s" s="4">
        <v>151</v>
      </c>
      <c r="E68" t="s" s="4">
        <v>152</v>
      </c>
      <c r="F68" t="s" s="4">
        <v>153</v>
      </c>
      <c r="G68" t="s" s="4">
        <v>154</v>
      </c>
      <c r="H68" t="s" s="4">
        <v>875</v>
      </c>
      <c r="I68" t="s" s="4">
        <v>156</v>
      </c>
      <c r="J68" t="s" s="4">
        <v>876</v>
      </c>
      <c r="K68" t="s" s="4">
        <v>877</v>
      </c>
      <c r="L68" t="s" s="4">
        <v>878</v>
      </c>
      <c r="M68" t="s" s="4">
        <v>160</v>
      </c>
      <c r="N68" t="s" s="4">
        <v>160</v>
      </c>
      <c r="O68" t="s" s="4">
        <v>160</v>
      </c>
      <c r="P68" t="s" s="4">
        <v>879</v>
      </c>
      <c r="Q68" t="s" s="4">
        <v>880</v>
      </c>
      <c r="R68" t="s" s="4">
        <v>163</v>
      </c>
      <c r="S68" t="s" s="4">
        <v>881</v>
      </c>
      <c r="T68" t="s" s="4">
        <v>725</v>
      </c>
      <c r="U68" t="s" s="4">
        <v>160</v>
      </c>
      <c r="V68" t="s" s="4">
        <v>167</v>
      </c>
      <c r="W68" t="s" s="4">
        <v>343</v>
      </c>
      <c r="X68" t="s" s="4">
        <v>160</v>
      </c>
      <c r="Y68" t="s" s="4">
        <v>160</v>
      </c>
      <c r="Z68" t="s" s="4">
        <v>311</v>
      </c>
      <c r="AA68" t="s" s="4">
        <v>312</v>
      </c>
      <c r="AB68" t="s" s="4">
        <v>201</v>
      </c>
      <c r="AC68" t="s" s="4">
        <v>202</v>
      </c>
      <c r="AD68" t="s" s="4">
        <v>344</v>
      </c>
      <c r="AE68" t="s" s="4">
        <v>170</v>
      </c>
      <c r="AF68" t="s" s="4">
        <v>160</v>
      </c>
      <c r="AG68" t="s" s="4">
        <v>160</v>
      </c>
      <c r="AH68" t="s" s="4">
        <v>160</v>
      </c>
      <c r="AI68" t="s" s="4">
        <v>175</v>
      </c>
      <c r="AJ68" t="s" s="4">
        <v>175</v>
      </c>
      <c r="AK68" t="s" s="4">
        <v>875</v>
      </c>
      <c r="AL68" t="s" s="4">
        <v>177</v>
      </c>
      <c r="AM68" t="s" s="4">
        <v>177</v>
      </c>
      <c r="AN68" t="s" s="4">
        <v>607</v>
      </c>
      <c r="AO68" t="s" s="4">
        <v>882</v>
      </c>
      <c r="AP68" t="s" s="4">
        <v>883</v>
      </c>
      <c r="AQ68" t="s" s="4">
        <v>180</v>
      </c>
      <c r="AR68" t="s" s="4">
        <v>180</v>
      </c>
      <c r="AS68" t="s" s="4">
        <v>181</v>
      </c>
      <c r="AT68" t="s" s="4">
        <v>180</v>
      </c>
      <c r="AU68" t="s" s="4">
        <v>182</v>
      </c>
      <c r="AV68" t="s" s="4">
        <v>877</v>
      </c>
      <c r="AW68" t="s" s="4">
        <v>180</v>
      </c>
      <c r="AX68" t="s" s="4">
        <v>177</v>
      </c>
      <c r="AY68" t="s" s="4">
        <v>607</v>
      </c>
      <c r="AZ68" t="s" s="4">
        <v>884</v>
      </c>
      <c r="BA68" t="s" s="4">
        <v>160</v>
      </c>
      <c r="BB68" t="s" s="4">
        <v>240</v>
      </c>
      <c r="BC68" t="s" s="4">
        <v>241</v>
      </c>
      <c r="BD68" t="s" s="4">
        <v>878</v>
      </c>
      <c r="BE68" t="s" s="4">
        <v>186</v>
      </c>
      <c r="BF68" t="s" s="4">
        <v>878</v>
      </c>
      <c r="BG68" t="s" s="4">
        <v>160</v>
      </c>
      <c r="BH68" t="s" s="4">
        <v>160</v>
      </c>
      <c r="BI68" t="s" s="4">
        <v>160</v>
      </c>
      <c r="BJ68" t="s" s="4">
        <v>160</v>
      </c>
      <c r="BK68" t="s" s="4">
        <v>160</v>
      </c>
      <c r="BL68" t="s" s="4">
        <v>175</v>
      </c>
      <c r="BM68" t="s" s="4">
        <v>187</v>
      </c>
      <c r="BN68" t="s" s="4">
        <v>187</v>
      </c>
      <c r="BO68" t="s" s="4">
        <v>188</v>
      </c>
    </row>
    <row r="69" ht="45.0" customHeight="true">
      <c r="A69" t="s" s="4">
        <v>885</v>
      </c>
      <c r="B69" t="s" s="4">
        <v>149</v>
      </c>
      <c r="C69" t="s" s="4">
        <v>150</v>
      </c>
      <c r="D69" t="s" s="4">
        <v>151</v>
      </c>
      <c r="E69" t="s" s="4">
        <v>152</v>
      </c>
      <c r="F69" t="s" s="4">
        <v>153</v>
      </c>
      <c r="G69" t="s" s="4">
        <v>154</v>
      </c>
      <c r="H69" t="s" s="4">
        <v>886</v>
      </c>
      <c r="I69" t="s" s="4">
        <v>156</v>
      </c>
      <c r="J69" t="s" s="4">
        <v>887</v>
      </c>
      <c r="K69" t="s" s="4">
        <v>888</v>
      </c>
      <c r="L69" t="s" s="4">
        <v>889</v>
      </c>
      <c r="M69" t="s" s="4">
        <v>160</v>
      </c>
      <c r="N69" t="s" s="4">
        <v>160</v>
      </c>
      <c r="O69" t="s" s="4">
        <v>160</v>
      </c>
      <c r="P69" t="s" s="4">
        <v>482</v>
      </c>
      <c r="Q69" t="s" s="4">
        <v>483</v>
      </c>
      <c r="R69" t="s" s="4">
        <v>163</v>
      </c>
      <c r="S69" t="s" s="4">
        <v>484</v>
      </c>
      <c r="T69" t="s" s="4">
        <v>485</v>
      </c>
      <c r="U69" t="s" s="4">
        <v>160</v>
      </c>
      <c r="V69" t="s" s="4">
        <v>167</v>
      </c>
      <c r="W69" t="s" s="4">
        <v>486</v>
      </c>
      <c r="X69" t="s" s="4">
        <v>160</v>
      </c>
      <c r="Y69" t="s" s="4">
        <v>160</v>
      </c>
      <c r="Z69" t="s" s="4">
        <v>221</v>
      </c>
      <c r="AA69" t="s" s="4">
        <v>222</v>
      </c>
      <c r="AB69" t="s" s="4">
        <v>201</v>
      </c>
      <c r="AC69" t="s" s="4">
        <v>202</v>
      </c>
      <c r="AD69" t="s" s="4">
        <v>223</v>
      </c>
      <c r="AE69" t="s" s="4">
        <v>170</v>
      </c>
      <c r="AF69" t="s" s="4">
        <v>160</v>
      </c>
      <c r="AG69" t="s" s="4">
        <v>160</v>
      </c>
      <c r="AH69" t="s" s="4">
        <v>160</v>
      </c>
      <c r="AI69" t="s" s="4">
        <v>268</v>
      </c>
      <c r="AJ69" t="s" s="4">
        <v>175</v>
      </c>
      <c r="AK69" t="s" s="4">
        <v>886</v>
      </c>
      <c r="AL69" t="s" s="4">
        <v>177</v>
      </c>
      <c r="AM69" t="s" s="4">
        <v>177</v>
      </c>
      <c r="AN69" t="s" s="4">
        <v>225</v>
      </c>
      <c r="AO69" t="s" s="4">
        <v>890</v>
      </c>
      <c r="AP69" t="s" s="4">
        <v>891</v>
      </c>
      <c r="AQ69" t="s" s="4">
        <v>180</v>
      </c>
      <c r="AR69" t="s" s="4">
        <v>180</v>
      </c>
      <c r="AS69" t="s" s="4">
        <v>181</v>
      </c>
      <c r="AT69" t="s" s="4">
        <v>180</v>
      </c>
      <c r="AU69" t="s" s="4">
        <v>182</v>
      </c>
      <c r="AV69" t="s" s="4">
        <v>888</v>
      </c>
      <c r="AW69" t="s" s="4">
        <v>180</v>
      </c>
      <c r="AX69" t="s" s="4">
        <v>177</v>
      </c>
      <c r="AY69" t="s" s="4">
        <v>228</v>
      </c>
      <c r="AZ69" t="s" s="4">
        <v>892</v>
      </c>
      <c r="BA69" t="s" s="4">
        <v>160</v>
      </c>
      <c r="BB69" t="s" s="4">
        <v>210</v>
      </c>
      <c r="BC69" t="s" s="4">
        <v>210</v>
      </c>
      <c r="BD69" t="s" s="4">
        <v>889</v>
      </c>
      <c r="BE69" t="s" s="4">
        <v>186</v>
      </c>
      <c r="BF69" t="s" s="4">
        <v>889</v>
      </c>
      <c r="BG69" t="s" s="4">
        <v>160</v>
      </c>
      <c r="BH69" t="s" s="4">
        <v>160</v>
      </c>
      <c r="BI69" t="s" s="4">
        <v>160</v>
      </c>
      <c r="BJ69" t="s" s="4">
        <v>160</v>
      </c>
      <c r="BK69" t="s" s="4">
        <v>160</v>
      </c>
      <c r="BL69" t="s" s="4">
        <v>175</v>
      </c>
      <c r="BM69" t="s" s="4">
        <v>187</v>
      </c>
      <c r="BN69" t="s" s="4">
        <v>187</v>
      </c>
      <c r="BO69" t="s" s="4">
        <v>188</v>
      </c>
    </row>
    <row r="70" ht="45.0" customHeight="true">
      <c r="A70" t="s" s="4">
        <v>893</v>
      </c>
      <c r="B70" t="s" s="4">
        <v>149</v>
      </c>
      <c r="C70" t="s" s="4">
        <v>150</v>
      </c>
      <c r="D70" t="s" s="4">
        <v>151</v>
      </c>
      <c r="E70" t="s" s="4">
        <v>152</v>
      </c>
      <c r="F70" t="s" s="4">
        <v>153</v>
      </c>
      <c r="G70" t="s" s="4">
        <v>154</v>
      </c>
      <c r="H70" t="s" s="4">
        <v>894</v>
      </c>
      <c r="I70" t="s" s="4">
        <v>156</v>
      </c>
      <c r="J70" t="s" s="4">
        <v>895</v>
      </c>
      <c r="K70" t="s" s="4">
        <v>896</v>
      </c>
      <c r="L70" t="s" s="4">
        <v>897</v>
      </c>
      <c r="M70" t="s" s="4">
        <v>160</v>
      </c>
      <c r="N70" t="s" s="4">
        <v>160</v>
      </c>
      <c r="O70" t="s" s="4">
        <v>160</v>
      </c>
      <c r="P70" t="s" s="4">
        <v>216</v>
      </c>
      <c r="Q70" t="s" s="4">
        <v>217</v>
      </c>
      <c r="R70" t="s" s="4">
        <v>163</v>
      </c>
      <c r="S70" t="s" s="4">
        <v>218</v>
      </c>
      <c r="T70" t="s" s="4">
        <v>219</v>
      </c>
      <c r="U70" t="s" s="4">
        <v>160</v>
      </c>
      <c r="V70" t="s" s="4">
        <v>167</v>
      </c>
      <c r="W70" t="s" s="4">
        <v>220</v>
      </c>
      <c r="X70" t="s" s="4">
        <v>160</v>
      </c>
      <c r="Y70" t="s" s="4">
        <v>160</v>
      </c>
      <c r="Z70" t="s" s="4">
        <v>221</v>
      </c>
      <c r="AA70" t="s" s="4">
        <v>222</v>
      </c>
      <c r="AB70" t="s" s="4">
        <v>201</v>
      </c>
      <c r="AC70" t="s" s="4">
        <v>202</v>
      </c>
      <c r="AD70" t="s" s="4">
        <v>223</v>
      </c>
      <c r="AE70" t="s" s="4">
        <v>170</v>
      </c>
      <c r="AF70" t="s" s="4">
        <v>160</v>
      </c>
      <c r="AG70" t="s" s="4">
        <v>160</v>
      </c>
      <c r="AH70" t="s" s="4">
        <v>160</v>
      </c>
      <c r="AI70" t="s" s="4">
        <v>898</v>
      </c>
      <c r="AJ70" t="s" s="4">
        <v>175</v>
      </c>
      <c r="AK70" t="s" s="4">
        <v>894</v>
      </c>
      <c r="AL70" t="s" s="4">
        <v>177</v>
      </c>
      <c r="AM70" t="s" s="4">
        <v>177</v>
      </c>
      <c r="AN70" t="s" s="4">
        <v>225</v>
      </c>
      <c r="AO70" t="s" s="4">
        <v>899</v>
      </c>
      <c r="AP70" t="s" s="4">
        <v>900</v>
      </c>
      <c r="AQ70" t="s" s="4">
        <v>180</v>
      </c>
      <c r="AR70" t="s" s="4">
        <v>180</v>
      </c>
      <c r="AS70" t="s" s="4">
        <v>181</v>
      </c>
      <c r="AT70" t="s" s="4">
        <v>180</v>
      </c>
      <c r="AU70" t="s" s="4">
        <v>182</v>
      </c>
      <c r="AV70" t="s" s="4">
        <v>896</v>
      </c>
      <c r="AW70" t="s" s="4">
        <v>180</v>
      </c>
      <c r="AX70" t="s" s="4">
        <v>177</v>
      </c>
      <c r="AY70" t="s" s="4">
        <v>228</v>
      </c>
      <c r="AZ70" t="s" s="4">
        <v>901</v>
      </c>
      <c r="BA70" t="s" s="4">
        <v>160</v>
      </c>
      <c r="BB70" t="s" s="4">
        <v>210</v>
      </c>
      <c r="BC70" t="s" s="4">
        <v>210</v>
      </c>
      <c r="BD70" t="s" s="4">
        <v>897</v>
      </c>
      <c r="BE70" t="s" s="4">
        <v>186</v>
      </c>
      <c r="BF70" t="s" s="4">
        <v>897</v>
      </c>
      <c r="BG70" t="s" s="4">
        <v>160</v>
      </c>
      <c r="BH70" t="s" s="4">
        <v>160</v>
      </c>
      <c r="BI70" t="s" s="4">
        <v>160</v>
      </c>
      <c r="BJ70" t="s" s="4">
        <v>160</v>
      </c>
      <c r="BK70" t="s" s="4">
        <v>160</v>
      </c>
      <c r="BL70" t="s" s="4">
        <v>175</v>
      </c>
      <c r="BM70" t="s" s="4">
        <v>187</v>
      </c>
      <c r="BN70" t="s" s="4">
        <v>187</v>
      </c>
      <c r="BO70" t="s" s="4">
        <v>188</v>
      </c>
    </row>
    <row r="71" ht="45.0" customHeight="true">
      <c r="A71" t="s" s="4">
        <v>902</v>
      </c>
      <c r="B71" t="s" s="4">
        <v>149</v>
      </c>
      <c r="C71" t="s" s="4">
        <v>150</v>
      </c>
      <c r="D71" t="s" s="4">
        <v>151</v>
      </c>
      <c r="E71" t="s" s="4">
        <v>152</v>
      </c>
      <c r="F71" t="s" s="4">
        <v>153</v>
      </c>
      <c r="G71" t="s" s="4">
        <v>154</v>
      </c>
      <c r="H71" t="s" s="4">
        <v>903</v>
      </c>
      <c r="I71" t="s" s="4">
        <v>156</v>
      </c>
      <c r="J71" t="s" s="4">
        <v>904</v>
      </c>
      <c r="K71" t="s" s="4">
        <v>905</v>
      </c>
      <c r="L71" t="s" s="4">
        <v>906</v>
      </c>
      <c r="M71" t="s" s="4">
        <v>160</v>
      </c>
      <c r="N71" t="s" s="4">
        <v>160</v>
      </c>
      <c r="O71" t="s" s="4">
        <v>160</v>
      </c>
      <c r="P71" t="s" s="4">
        <v>247</v>
      </c>
      <c r="Q71" t="s" s="4">
        <v>248</v>
      </c>
      <c r="R71" t="s" s="4">
        <v>163</v>
      </c>
      <c r="S71" t="s" s="4">
        <v>249</v>
      </c>
      <c r="T71" t="s" s="4">
        <v>250</v>
      </c>
      <c r="U71" t="s" s="4">
        <v>160</v>
      </c>
      <c r="V71" t="s" s="4">
        <v>167</v>
      </c>
      <c r="W71" t="s" s="4">
        <v>251</v>
      </c>
      <c r="X71" t="s" s="4">
        <v>160</v>
      </c>
      <c r="Y71" t="s" s="4">
        <v>160</v>
      </c>
      <c r="Z71" t="s" s="4">
        <v>221</v>
      </c>
      <c r="AA71" t="s" s="4">
        <v>222</v>
      </c>
      <c r="AB71" t="s" s="4">
        <v>201</v>
      </c>
      <c r="AC71" t="s" s="4">
        <v>202</v>
      </c>
      <c r="AD71" t="s" s="4">
        <v>252</v>
      </c>
      <c r="AE71" t="s" s="4">
        <v>170</v>
      </c>
      <c r="AF71" t="s" s="4">
        <v>160</v>
      </c>
      <c r="AG71" t="s" s="4">
        <v>160</v>
      </c>
      <c r="AH71" t="s" s="4">
        <v>160</v>
      </c>
      <c r="AI71" t="s" s="4">
        <v>366</v>
      </c>
      <c r="AJ71" t="s" s="4">
        <v>175</v>
      </c>
      <c r="AK71" t="s" s="4">
        <v>903</v>
      </c>
      <c r="AL71" t="s" s="4">
        <v>423</v>
      </c>
      <c r="AM71" t="s" s="4">
        <v>423</v>
      </c>
      <c r="AN71" t="s" s="4">
        <v>907</v>
      </c>
      <c r="AO71" t="s" s="4">
        <v>908</v>
      </c>
      <c r="AP71" t="s" s="4">
        <v>909</v>
      </c>
      <c r="AQ71" t="s" s="4">
        <v>180</v>
      </c>
      <c r="AR71" t="s" s="4">
        <v>180</v>
      </c>
      <c r="AS71" t="s" s="4">
        <v>181</v>
      </c>
      <c r="AT71" t="s" s="4">
        <v>180</v>
      </c>
      <c r="AU71" t="s" s="4">
        <v>182</v>
      </c>
      <c r="AV71" t="s" s="4">
        <v>905</v>
      </c>
      <c r="AW71" t="s" s="4">
        <v>180</v>
      </c>
      <c r="AX71" t="s" s="4">
        <v>423</v>
      </c>
      <c r="AY71" t="s" s="4">
        <v>907</v>
      </c>
      <c r="AZ71" t="s" s="4">
        <v>910</v>
      </c>
      <c r="BA71" t="s" s="4">
        <v>160</v>
      </c>
      <c r="BB71" t="s" s="4">
        <v>184</v>
      </c>
      <c r="BC71" t="s" s="4">
        <v>185</v>
      </c>
      <c r="BD71" t="s" s="4">
        <v>906</v>
      </c>
      <c r="BE71" t="s" s="4">
        <v>186</v>
      </c>
      <c r="BF71" t="s" s="4">
        <v>906</v>
      </c>
      <c r="BG71" t="s" s="4">
        <v>160</v>
      </c>
      <c r="BH71" t="s" s="4">
        <v>160</v>
      </c>
      <c r="BI71" t="s" s="4">
        <v>160</v>
      </c>
      <c r="BJ71" t="s" s="4">
        <v>160</v>
      </c>
      <c r="BK71" t="s" s="4">
        <v>160</v>
      </c>
      <c r="BL71" t="s" s="4">
        <v>175</v>
      </c>
      <c r="BM71" t="s" s="4">
        <v>187</v>
      </c>
      <c r="BN71" t="s" s="4">
        <v>187</v>
      </c>
      <c r="BO71" t="s" s="4">
        <v>188</v>
      </c>
    </row>
    <row r="72" ht="45.0" customHeight="true">
      <c r="A72" t="s" s="4">
        <v>911</v>
      </c>
      <c r="B72" t="s" s="4">
        <v>149</v>
      </c>
      <c r="C72" t="s" s="4">
        <v>150</v>
      </c>
      <c r="D72" t="s" s="4">
        <v>151</v>
      </c>
      <c r="E72" t="s" s="4">
        <v>152</v>
      </c>
      <c r="F72" t="s" s="4">
        <v>153</v>
      </c>
      <c r="G72" t="s" s="4">
        <v>154</v>
      </c>
      <c r="H72" t="s" s="4">
        <v>912</v>
      </c>
      <c r="I72" t="s" s="4">
        <v>156</v>
      </c>
      <c r="J72" t="s" s="4">
        <v>913</v>
      </c>
      <c r="K72" t="s" s="4">
        <v>914</v>
      </c>
      <c r="L72" t="s" s="4">
        <v>915</v>
      </c>
      <c r="M72" t="s" s="4">
        <v>160</v>
      </c>
      <c r="N72" t="s" s="4">
        <v>160</v>
      </c>
      <c r="O72" t="s" s="4">
        <v>160</v>
      </c>
      <c r="P72" t="s" s="4">
        <v>216</v>
      </c>
      <c r="Q72" t="s" s="4">
        <v>217</v>
      </c>
      <c r="R72" t="s" s="4">
        <v>163</v>
      </c>
      <c r="S72" t="s" s="4">
        <v>218</v>
      </c>
      <c r="T72" t="s" s="4">
        <v>219</v>
      </c>
      <c r="U72" t="s" s="4">
        <v>160</v>
      </c>
      <c r="V72" t="s" s="4">
        <v>167</v>
      </c>
      <c r="W72" t="s" s="4">
        <v>220</v>
      </c>
      <c r="X72" t="s" s="4">
        <v>160</v>
      </c>
      <c r="Y72" t="s" s="4">
        <v>160</v>
      </c>
      <c r="Z72" t="s" s="4">
        <v>221</v>
      </c>
      <c r="AA72" t="s" s="4">
        <v>222</v>
      </c>
      <c r="AB72" t="s" s="4">
        <v>201</v>
      </c>
      <c r="AC72" t="s" s="4">
        <v>202</v>
      </c>
      <c r="AD72" t="s" s="4">
        <v>223</v>
      </c>
      <c r="AE72" t="s" s="4">
        <v>170</v>
      </c>
      <c r="AF72" t="s" s="4">
        <v>160</v>
      </c>
      <c r="AG72" t="s" s="4">
        <v>160</v>
      </c>
      <c r="AH72" t="s" s="4">
        <v>160</v>
      </c>
      <c r="AI72" t="s" s="4">
        <v>295</v>
      </c>
      <c r="AJ72" t="s" s="4">
        <v>175</v>
      </c>
      <c r="AK72" t="s" s="4">
        <v>912</v>
      </c>
      <c r="AL72" t="s" s="4">
        <v>177</v>
      </c>
      <c r="AM72" t="s" s="4">
        <v>177</v>
      </c>
      <c r="AN72" t="s" s="4">
        <v>225</v>
      </c>
      <c r="AO72" t="s" s="4">
        <v>226</v>
      </c>
      <c r="AP72" t="s" s="4">
        <v>227</v>
      </c>
      <c r="AQ72" t="s" s="4">
        <v>180</v>
      </c>
      <c r="AR72" t="s" s="4">
        <v>180</v>
      </c>
      <c r="AS72" t="s" s="4">
        <v>181</v>
      </c>
      <c r="AT72" t="s" s="4">
        <v>180</v>
      </c>
      <c r="AU72" t="s" s="4">
        <v>182</v>
      </c>
      <c r="AV72" t="s" s="4">
        <v>914</v>
      </c>
      <c r="AW72" t="s" s="4">
        <v>180</v>
      </c>
      <c r="AX72" t="s" s="4">
        <v>177</v>
      </c>
      <c r="AY72" t="s" s="4">
        <v>228</v>
      </c>
      <c r="AZ72" t="s" s="4">
        <v>916</v>
      </c>
      <c r="BA72" t="s" s="4">
        <v>160</v>
      </c>
      <c r="BB72" t="s" s="4">
        <v>210</v>
      </c>
      <c r="BC72" t="s" s="4">
        <v>210</v>
      </c>
      <c r="BD72" t="s" s="4">
        <v>915</v>
      </c>
      <c r="BE72" t="s" s="4">
        <v>186</v>
      </c>
      <c r="BF72" t="s" s="4">
        <v>915</v>
      </c>
      <c r="BG72" t="s" s="4">
        <v>160</v>
      </c>
      <c r="BH72" t="s" s="4">
        <v>160</v>
      </c>
      <c r="BI72" t="s" s="4">
        <v>160</v>
      </c>
      <c r="BJ72" t="s" s="4">
        <v>160</v>
      </c>
      <c r="BK72" t="s" s="4">
        <v>160</v>
      </c>
      <c r="BL72" t="s" s="4">
        <v>175</v>
      </c>
      <c r="BM72" t="s" s="4">
        <v>187</v>
      </c>
      <c r="BN72" t="s" s="4">
        <v>187</v>
      </c>
      <c r="BO72" t="s" s="4">
        <v>188</v>
      </c>
    </row>
    <row r="73" ht="45.0" customHeight="true">
      <c r="A73" t="s" s="4">
        <v>917</v>
      </c>
      <c r="B73" t="s" s="4">
        <v>149</v>
      </c>
      <c r="C73" t="s" s="4">
        <v>150</v>
      </c>
      <c r="D73" t="s" s="4">
        <v>151</v>
      </c>
      <c r="E73" t="s" s="4">
        <v>152</v>
      </c>
      <c r="F73" t="s" s="4">
        <v>153</v>
      </c>
      <c r="G73" t="s" s="4">
        <v>154</v>
      </c>
      <c r="H73" t="s" s="4">
        <v>918</v>
      </c>
      <c r="I73" t="s" s="4">
        <v>156</v>
      </c>
      <c r="J73" t="s" s="4">
        <v>919</v>
      </c>
      <c r="K73" t="s" s="4">
        <v>920</v>
      </c>
      <c r="L73" t="s" s="4">
        <v>921</v>
      </c>
      <c r="M73" t="s" s="4">
        <v>160</v>
      </c>
      <c r="N73" t="s" s="4">
        <v>160</v>
      </c>
      <c r="O73" t="s" s="4">
        <v>160</v>
      </c>
      <c r="P73" t="s" s="4">
        <v>922</v>
      </c>
      <c r="Q73" t="s" s="4">
        <v>923</v>
      </c>
      <c r="R73" t="s" s="4">
        <v>163</v>
      </c>
      <c r="S73" t="s" s="4">
        <v>924</v>
      </c>
      <c r="T73" t="s" s="4">
        <v>925</v>
      </c>
      <c r="U73" t="s" s="4">
        <v>160</v>
      </c>
      <c r="V73" t="s" s="4">
        <v>167</v>
      </c>
      <c r="W73" t="s" s="4">
        <v>926</v>
      </c>
      <c r="X73" t="s" s="4">
        <v>160</v>
      </c>
      <c r="Y73" t="s" s="4">
        <v>160</v>
      </c>
      <c r="Z73" t="s" s="4">
        <v>199</v>
      </c>
      <c r="AA73" t="s" s="4">
        <v>200</v>
      </c>
      <c r="AB73" t="s" s="4">
        <v>201</v>
      </c>
      <c r="AC73" t="s" s="4">
        <v>202</v>
      </c>
      <c r="AD73" t="s" s="4">
        <v>927</v>
      </c>
      <c r="AE73" t="s" s="4">
        <v>170</v>
      </c>
      <c r="AF73" t="s" s="4">
        <v>160</v>
      </c>
      <c r="AG73" t="s" s="4">
        <v>160</v>
      </c>
      <c r="AH73" t="s" s="4">
        <v>160</v>
      </c>
      <c r="AI73" t="s" s="4">
        <v>928</v>
      </c>
      <c r="AJ73" t="s" s="4">
        <v>175</v>
      </c>
      <c r="AK73" t="s" s="4">
        <v>918</v>
      </c>
      <c r="AL73" t="s" s="4">
        <v>177</v>
      </c>
      <c r="AM73" t="s" s="4">
        <v>177</v>
      </c>
      <c r="AN73" t="s" s="4">
        <v>597</v>
      </c>
      <c r="AO73" t="s" s="4">
        <v>929</v>
      </c>
      <c r="AP73" t="s" s="4">
        <v>930</v>
      </c>
      <c r="AQ73" t="s" s="4">
        <v>180</v>
      </c>
      <c r="AR73" t="s" s="4">
        <v>180</v>
      </c>
      <c r="AS73" t="s" s="4">
        <v>181</v>
      </c>
      <c r="AT73" t="s" s="4">
        <v>180</v>
      </c>
      <c r="AU73" t="s" s="4">
        <v>182</v>
      </c>
      <c r="AV73" t="s" s="4">
        <v>920</v>
      </c>
      <c r="AW73" t="s" s="4">
        <v>180</v>
      </c>
      <c r="AX73" t="s" s="4">
        <v>177</v>
      </c>
      <c r="AY73" t="s" s="4">
        <v>597</v>
      </c>
      <c r="AZ73" t="s" s="4">
        <v>931</v>
      </c>
      <c r="BA73" t="s" s="4">
        <v>160</v>
      </c>
      <c r="BB73" t="s" s="4">
        <v>240</v>
      </c>
      <c r="BC73" t="s" s="4">
        <v>241</v>
      </c>
      <c r="BD73" t="s" s="4">
        <v>921</v>
      </c>
      <c r="BE73" t="s" s="4">
        <v>186</v>
      </c>
      <c r="BF73" t="s" s="4">
        <v>921</v>
      </c>
      <c r="BG73" t="s" s="4">
        <v>160</v>
      </c>
      <c r="BH73" t="s" s="4">
        <v>160</v>
      </c>
      <c r="BI73" t="s" s="4">
        <v>160</v>
      </c>
      <c r="BJ73" t="s" s="4">
        <v>160</v>
      </c>
      <c r="BK73" t="s" s="4">
        <v>160</v>
      </c>
      <c r="BL73" t="s" s="4">
        <v>175</v>
      </c>
      <c r="BM73" t="s" s="4">
        <v>187</v>
      </c>
      <c r="BN73" t="s" s="4">
        <v>187</v>
      </c>
      <c r="BO73" t="s" s="4">
        <v>188</v>
      </c>
    </row>
    <row r="74" ht="45.0" customHeight="true">
      <c r="A74" t="s" s="4">
        <v>932</v>
      </c>
      <c r="B74" t="s" s="4">
        <v>149</v>
      </c>
      <c r="C74" t="s" s="4">
        <v>150</v>
      </c>
      <c r="D74" t="s" s="4">
        <v>151</v>
      </c>
      <c r="E74" t="s" s="4">
        <v>152</v>
      </c>
      <c r="F74" t="s" s="4">
        <v>153</v>
      </c>
      <c r="G74" t="s" s="4">
        <v>154</v>
      </c>
      <c r="H74" t="s" s="4">
        <v>933</v>
      </c>
      <c r="I74" t="s" s="4">
        <v>156</v>
      </c>
      <c r="J74" t="s" s="4">
        <v>934</v>
      </c>
      <c r="K74" t="s" s="4">
        <v>935</v>
      </c>
      <c r="L74" t="s" s="4">
        <v>936</v>
      </c>
      <c r="M74" t="s" s="4">
        <v>160</v>
      </c>
      <c r="N74" t="s" s="4">
        <v>160</v>
      </c>
      <c r="O74" t="s" s="4">
        <v>160</v>
      </c>
      <c r="P74" t="s" s="4">
        <v>216</v>
      </c>
      <c r="Q74" t="s" s="4">
        <v>217</v>
      </c>
      <c r="R74" t="s" s="4">
        <v>163</v>
      </c>
      <c r="S74" t="s" s="4">
        <v>218</v>
      </c>
      <c r="T74" t="s" s="4">
        <v>219</v>
      </c>
      <c r="U74" t="s" s="4">
        <v>160</v>
      </c>
      <c r="V74" t="s" s="4">
        <v>167</v>
      </c>
      <c r="W74" t="s" s="4">
        <v>220</v>
      </c>
      <c r="X74" t="s" s="4">
        <v>160</v>
      </c>
      <c r="Y74" t="s" s="4">
        <v>160</v>
      </c>
      <c r="Z74" t="s" s="4">
        <v>221</v>
      </c>
      <c r="AA74" t="s" s="4">
        <v>222</v>
      </c>
      <c r="AB74" t="s" s="4">
        <v>201</v>
      </c>
      <c r="AC74" t="s" s="4">
        <v>202</v>
      </c>
      <c r="AD74" t="s" s="4">
        <v>223</v>
      </c>
      <c r="AE74" t="s" s="4">
        <v>170</v>
      </c>
      <c r="AF74" t="s" s="4">
        <v>160</v>
      </c>
      <c r="AG74" t="s" s="4">
        <v>160</v>
      </c>
      <c r="AH74" t="s" s="4">
        <v>160</v>
      </c>
      <c r="AI74" t="s" s="4">
        <v>268</v>
      </c>
      <c r="AJ74" t="s" s="4">
        <v>175</v>
      </c>
      <c r="AK74" t="s" s="4">
        <v>933</v>
      </c>
      <c r="AL74" t="s" s="4">
        <v>177</v>
      </c>
      <c r="AM74" t="s" s="4">
        <v>177</v>
      </c>
      <c r="AN74" t="s" s="4">
        <v>225</v>
      </c>
      <c r="AO74" t="s" s="4">
        <v>937</v>
      </c>
      <c r="AP74" t="s" s="4">
        <v>938</v>
      </c>
      <c r="AQ74" t="s" s="4">
        <v>180</v>
      </c>
      <c r="AR74" t="s" s="4">
        <v>180</v>
      </c>
      <c r="AS74" t="s" s="4">
        <v>181</v>
      </c>
      <c r="AT74" t="s" s="4">
        <v>180</v>
      </c>
      <c r="AU74" t="s" s="4">
        <v>182</v>
      </c>
      <c r="AV74" t="s" s="4">
        <v>935</v>
      </c>
      <c r="AW74" t="s" s="4">
        <v>180</v>
      </c>
      <c r="AX74" t="s" s="4">
        <v>177</v>
      </c>
      <c r="AY74" t="s" s="4">
        <v>225</v>
      </c>
      <c r="AZ74" t="s" s="4">
        <v>939</v>
      </c>
      <c r="BA74" t="s" s="4">
        <v>160</v>
      </c>
      <c r="BB74" t="s" s="4">
        <v>240</v>
      </c>
      <c r="BC74" t="s" s="4">
        <v>241</v>
      </c>
      <c r="BD74" t="s" s="4">
        <v>936</v>
      </c>
      <c r="BE74" t="s" s="4">
        <v>186</v>
      </c>
      <c r="BF74" t="s" s="4">
        <v>936</v>
      </c>
      <c r="BG74" t="s" s="4">
        <v>160</v>
      </c>
      <c r="BH74" t="s" s="4">
        <v>160</v>
      </c>
      <c r="BI74" t="s" s="4">
        <v>160</v>
      </c>
      <c r="BJ74" t="s" s="4">
        <v>160</v>
      </c>
      <c r="BK74" t="s" s="4">
        <v>160</v>
      </c>
      <c r="BL74" t="s" s="4">
        <v>175</v>
      </c>
      <c r="BM74" t="s" s="4">
        <v>187</v>
      </c>
      <c r="BN74" t="s" s="4">
        <v>187</v>
      </c>
      <c r="BO74" t="s" s="4">
        <v>188</v>
      </c>
    </row>
    <row r="75" ht="45.0" customHeight="true">
      <c r="A75" t="s" s="4">
        <v>940</v>
      </c>
      <c r="B75" t="s" s="4">
        <v>149</v>
      </c>
      <c r="C75" t="s" s="4">
        <v>150</v>
      </c>
      <c r="D75" t="s" s="4">
        <v>151</v>
      </c>
      <c r="E75" t="s" s="4">
        <v>152</v>
      </c>
      <c r="F75" t="s" s="4">
        <v>153</v>
      </c>
      <c r="G75" t="s" s="4">
        <v>154</v>
      </c>
      <c r="H75" t="s" s="4">
        <v>941</v>
      </c>
      <c r="I75" t="s" s="4">
        <v>156</v>
      </c>
      <c r="J75" t="s" s="4">
        <v>942</v>
      </c>
      <c r="K75" t="s" s="4">
        <v>943</v>
      </c>
      <c r="L75" t="s" s="4">
        <v>944</v>
      </c>
      <c r="M75" t="s" s="4">
        <v>160</v>
      </c>
      <c r="N75" t="s" s="4">
        <v>160</v>
      </c>
      <c r="O75" t="s" s="4">
        <v>160</v>
      </c>
      <c r="P75" t="s" s="4">
        <v>161</v>
      </c>
      <c r="Q75" t="s" s="4">
        <v>162</v>
      </c>
      <c r="R75" t="s" s="4">
        <v>163</v>
      </c>
      <c r="S75" t="s" s="4">
        <v>164</v>
      </c>
      <c r="T75" t="s" s="4">
        <v>165</v>
      </c>
      <c r="U75" t="s" s="4">
        <v>166</v>
      </c>
      <c r="V75" t="s" s="4">
        <v>167</v>
      </c>
      <c r="W75" t="s" s="4">
        <v>168</v>
      </c>
      <c r="X75" t="s" s="4">
        <v>160</v>
      </c>
      <c r="Y75" t="s" s="4">
        <v>160</v>
      </c>
      <c r="Z75" t="s" s="4">
        <v>169</v>
      </c>
      <c r="AA75" t="s" s="4">
        <v>170</v>
      </c>
      <c r="AB75" t="s" s="4">
        <v>171</v>
      </c>
      <c r="AC75" t="s" s="4">
        <v>172</v>
      </c>
      <c r="AD75" t="s" s="4">
        <v>173</v>
      </c>
      <c r="AE75" t="s" s="4">
        <v>170</v>
      </c>
      <c r="AF75" t="s" s="4">
        <v>160</v>
      </c>
      <c r="AG75" t="s" s="4">
        <v>160</v>
      </c>
      <c r="AH75" t="s" s="4">
        <v>160</v>
      </c>
      <c r="AI75" t="s" s="4">
        <v>495</v>
      </c>
      <c r="AJ75" t="s" s="4">
        <v>175</v>
      </c>
      <c r="AK75" t="s" s="4">
        <v>941</v>
      </c>
      <c r="AL75" t="s" s="4">
        <v>177</v>
      </c>
      <c r="AM75" t="s" s="4">
        <v>177</v>
      </c>
      <c r="AN75" t="s" s="4">
        <v>205</v>
      </c>
      <c r="AO75" t="s" s="4">
        <v>945</v>
      </c>
      <c r="AP75" t="s" s="4">
        <v>946</v>
      </c>
      <c r="AQ75" t="s" s="4">
        <v>180</v>
      </c>
      <c r="AR75" t="s" s="4">
        <v>180</v>
      </c>
      <c r="AS75" t="s" s="4">
        <v>181</v>
      </c>
      <c r="AT75" t="s" s="4">
        <v>180</v>
      </c>
      <c r="AU75" t="s" s="4">
        <v>182</v>
      </c>
      <c r="AV75" t="s" s="4">
        <v>943</v>
      </c>
      <c r="AW75" t="s" s="4">
        <v>180</v>
      </c>
      <c r="AX75" t="s" s="4">
        <v>177</v>
      </c>
      <c r="AY75" t="s" s="4">
        <v>205</v>
      </c>
      <c r="AZ75" t="s" s="4">
        <v>947</v>
      </c>
      <c r="BA75" t="s" s="4">
        <v>160</v>
      </c>
      <c r="BB75" t="s" s="4">
        <v>210</v>
      </c>
      <c r="BC75" t="s" s="4">
        <v>210</v>
      </c>
      <c r="BD75" t="s" s="4">
        <v>944</v>
      </c>
      <c r="BE75" t="s" s="4">
        <v>186</v>
      </c>
      <c r="BF75" t="s" s="4">
        <v>944</v>
      </c>
      <c r="BG75" t="s" s="4">
        <v>160</v>
      </c>
      <c r="BH75" t="s" s="4">
        <v>160</v>
      </c>
      <c r="BI75" t="s" s="4">
        <v>160</v>
      </c>
      <c r="BJ75" t="s" s="4">
        <v>160</v>
      </c>
      <c r="BK75" t="s" s="4">
        <v>160</v>
      </c>
      <c r="BL75" t="s" s="4">
        <v>175</v>
      </c>
      <c r="BM75" t="s" s="4">
        <v>187</v>
      </c>
      <c r="BN75" t="s" s="4">
        <v>187</v>
      </c>
      <c r="BO75" t="s" s="4">
        <v>188</v>
      </c>
    </row>
    <row r="76" ht="45.0" customHeight="true">
      <c r="A76" t="s" s="4">
        <v>948</v>
      </c>
      <c r="B76" t="s" s="4">
        <v>149</v>
      </c>
      <c r="C76" t="s" s="4">
        <v>150</v>
      </c>
      <c r="D76" t="s" s="4">
        <v>151</v>
      </c>
      <c r="E76" t="s" s="4">
        <v>152</v>
      </c>
      <c r="F76" t="s" s="4">
        <v>153</v>
      </c>
      <c r="G76" t="s" s="4">
        <v>154</v>
      </c>
      <c r="H76" t="s" s="4">
        <v>949</v>
      </c>
      <c r="I76" t="s" s="4">
        <v>156</v>
      </c>
      <c r="J76" t="s" s="4">
        <v>950</v>
      </c>
      <c r="K76" t="s" s="4">
        <v>951</v>
      </c>
      <c r="L76" t="s" s="4">
        <v>952</v>
      </c>
      <c r="M76" t="s" s="4">
        <v>160</v>
      </c>
      <c r="N76" t="s" s="4">
        <v>160</v>
      </c>
      <c r="O76" t="s" s="4">
        <v>160</v>
      </c>
      <c r="P76" t="s" s="4">
        <v>247</v>
      </c>
      <c r="Q76" t="s" s="4">
        <v>248</v>
      </c>
      <c r="R76" t="s" s="4">
        <v>163</v>
      </c>
      <c r="S76" t="s" s="4">
        <v>249</v>
      </c>
      <c r="T76" t="s" s="4">
        <v>250</v>
      </c>
      <c r="U76" t="s" s="4">
        <v>160</v>
      </c>
      <c r="V76" t="s" s="4">
        <v>167</v>
      </c>
      <c r="W76" t="s" s="4">
        <v>251</v>
      </c>
      <c r="X76" t="s" s="4">
        <v>160</v>
      </c>
      <c r="Y76" t="s" s="4">
        <v>160</v>
      </c>
      <c r="Z76" t="s" s="4">
        <v>221</v>
      </c>
      <c r="AA76" t="s" s="4">
        <v>222</v>
      </c>
      <c r="AB76" t="s" s="4">
        <v>201</v>
      </c>
      <c r="AC76" t="s" s="4">
        <v>202</v>
      </c>
      <c r="AD76" t="s" s="4">
        <v>252</v>
      </c>
      <c r="AE76" t="s" s="4">
        <v>170</v>
      </c>
      <c r="AF76" t="s" s="4">
        <v>160</v>
      </c>
      <c r="AG76" t="s" s="4">
        <v>160</v>
      </c>
      <c r="AH76" t="s" s="4">
        <v>160</v>
      </c>
      <c r="AI76" t="s" s="4">
        <v>175</v>
      </c>
      <c r="AJ76" t="s" s="4">
        <v>175</v>
      </c>
      <c r="AK76" t="s" s="4">
        <v>949</v>
      </c>
      <c r="AL76" t="s" s="4">
        <v>177</v>
      </c>
      <c r="AM76" t="s" s="4">
        <v>177</v>
      </c>
      <c r="AN76" t="s" s="4">
        <v>253</v>
      </c>
      <c r="AO76" t="s" s="4">
        <v>953</v>
      </c>
      <c r="AP76" t="s" s="4">
        <v>954</v>
      </c>
      <c r="AQ76" t="s" s="4">
        <v>180</v>
      </c>
      <c r="AR76" t="s" s="4">
        <v>180</v>
      </c>
      <c r="AS76" t="s" s="4">
        <v>181</v>
      </c>
      <c r="AT76" t="s" s="4">
        <v>180</v>
      </c>
      <c r="AU76" t="s" s="4">
        <v>182</v>
      </c>
      <c r="AV76" t="s" s="4">
        <v>951</v>
      </c>
      <c r="AW76" t="s" s="4">
        <v>180</v>
      </c>
      <c r="AX76" t="s" s="4">
        <v>177</v>
      </c>
      <c r="AY76" t="s" s="4">
        <v>208</v>
      </c>
      <c r="AZ76" t="s" s="4">
        <v>955</v>
      </c>
      <c r="BA76" t="s" s="4">
        <v>160</v>
      </c>
      <c r="BB76" t="s" s="4">
        <v>210</v>
      </c>
      <c r="BC76" t="s" s="4">
        <v>210</v>
      </c>
      <c r="BD76" t="s" s="4">
        <v>952</v>
      </c>
      <c r="BE76" t="s" s="4">
        <v>186</v>
      </c>
      <c r="BF76" t="s" s="4">
        <v>952</v>
      </c>
      <c r="BG76" t="s" s="4">
        <v>160</v>
      </c>
      <c r="BH76" t="s" s="4">
        <v>160</v>
      </c>
      <c r="BI76" t="s" s="4">
        <v>160</v>
      </c>
      <c r="BJ76" t="s" s="4">
        <v>160</v>
      </c>
      <c r="BK76" t="s" s="4">
        <v>160</v>
      </c>
      <c r="BL76" t="s" s="4">
        <v>175</v>
      </c>
      <c r="BM76" t="s" s="4">
        <v>187</v>
      </c>
      <c r="BN76" t="s" s="4">
        <v>187</v>
      </c>
      <c r="BO76" t="s" s="4">
        <v>188</v>
      </c>
    </row>
    <row r="77" ht="45.0" customHeight="true">
      <c r="A77" t="s" s="4">
        <v>956</v>
      </c>
      <c r="B77" t="s" s="4">
        <v>149</v>
      </c>
      <c r="C77" t="s" s="4">
        <v>150</v>
      </c>
      <c r="D77" t="s" s="4">
        <v>151</v>
      </c>
      <c r="E77" t="s" s="4">
        <v>152</v>
      </c>
      <c r="F77" t="s" s="4">
        <v>153</v>
      </c>
      <c r="G77" t="s" s="4">
        <v>154</v>
      </c>
      <c r="H77" t="s" s="4">
        <v>957</v>
      </c>
      <c r="I77" t="s" s="4">
        <v>156</v>
      </c>
      <c r="J77" t="s" s="4">
        <v>958</v>
      </c>
      <c r="K77" t="s" s="4">
        <v>959</v>
      </c>
      <c r="L77" t="s" s="4">
        <v>960</v>
      </c>
      <c r="M77" t="s" s="4">
        <v>160</v>
      </c>
      <c r="N77" t="s" s="4">
        <v>160</v>
      </c>
      <c r="O77" t="s" s="4">
        <v>160</v>
      </c>
      <c r="P77" t="s" s="4">
        <v>354</v>
      </c>
      <c r="Q77" t="s" s="4">
        <v>355</v>
      </c>
      <c r="R77" t="s" s="4">
        <v>163</v>
      </c>
      <c r="S77" t="s" s="4">
        <v>356</v>
      </c>
      <c r="T77" t="s" s="4">
        <v>357</v>
      </c>
      <c r="U77" t="s" s="4">
        <v>160</v>
      </c>
      <c r="V77" t="s" s="4">
        <v>167</v>
      </c>
      <c r="W77" t="s" s="4">
        <v>343</v>
      </c>
      <c r="X77" t="s" s="4">
        <v>160</v>
      </c>
      <c r="Y77" t="s" s="4">
        <v>160</v>
      </c>
      <c r="Z77" t="s" s="4">
        <v>311</v>
      </c>
      <c r="AA77" t="s" s="4">
        <v>312</v>
      </c>
      <c r="AB77" t="s" s="4">
        <v>201</v>
      </c>
      <c r="AC77" t="s" s="4">
        <v>202</v>
      </c>
      <c r="AD77" t="s" s="4">
        <v>344</v>
      </c>
      <c r="AE77" t="s" s="4">
        <v>170</v>
      </c>
      <c r="AF77" t="s" s="4">
        <v>160</v>
      </c>
      <c r="AG77" t="s" s="4">
        <v>160</v>
      </c>
      <c r="AH77" t="s" s="4">
        <v>160</v>
      </c>
      <c r="AI77" t="s" s="4">
        <v>174</v>
      </c>
      <c r="AJ77" t="s" s="4">
        <v>175</v>
      </c>
      <c r="AK77" t="s" s="4">
        <v>957</v>
      </c>
      <c r="AL77" t="s" s="4">
        <v>561</v>
      </c>
      <c r="AM77" t="s" s="4">
        <v>561</v>
      </c>
      <c r="AN77" t="s" s="4">
        <v>961</v>
      </c>
      <c r="AO77" t="s" s="4">
        <v>962</v>
      </c>
      <c r="AP77" t="s" s="4">
        <v>963</v>
      </c>
      <c r="AQ77" t="s" s="4">
        <v>180</v>
      </c>
      <c r="AR77" t="s" s="4">
        <v>180</v>
      </c>
      <c r="AS77" t="s" s="4">
        <v>181</v>
      </c>
      <c r="AT77" t="s" s="4">
        <v>180</v>
      </c>
      <c r="AU77" t="s" s="4">
        <v>182</v>
      </c>
      <c r="AV77" t="s" s="4">
        <v>959</v>
      </c>
      <c r="AW77" t="s" s="4">
        <v>180</v>
      </c>
      <c r="AX77" t="s" s="4">
        <v>561</v>
      </c>
      <c r="AY77" t="s" s="4">
        <v>961</v>
      </c>
      <c r="AZ77" t="s" s="4">
        <v>964</v>
      </c>
      <c r="BA77" t="s" s="4">
        <v>160</v>
      </c>
      <c r="BB77" t="s" s="4">
        <v>184</v>
      </c>
      <c r="BC77" t="s" s="4">
        <v>185</v>
      </c>
      <c r="BD77" t="s" s="4">
        <v>960</v>
      </c>
      <c r="BE77" t="s" s="4">
        <v>186</v>
      </c>
      <c r="BF77" t="s" s="4">
        <v>960</v>
      </c>
      <c r="BG77" t="s" s="4">
        <v>160</v>
      </c>
      <c r="BH77" t="s" s="4">
        <v>160</v>
      </c>
      <c r="BI77" t="s" s="4">
        <v>160</v>
      </c>
      <c r="BJ77" t="s" s="4">
        <v>160</v>
      </c>
      <c r="BK77" t="s" s="4">
        <v>160</v>
      </c>
      <c r="BL77" t="s" s="4">
        <v>175</v>
      </c>
      <c r="BM77" t="s" s="4">
        <v>187</v>
      </c>
      <c r="BN77" t="s" s="4">
        <v>187</v>
      </c>
      <c r="BO77" t="s" s="4">
        <v>188</v>
      </c>
    </row>
    <row r="78" ht="45.0" customHeight="true">
      <c r="A78" t="s" s="4">
        <v>965</v>
      </c>
      <c r="B78" t="s" s="4">
        <v>149</v>
      </c>
      <c r="C78" t="s" s="4">
        <v>150</v>
      </c>
      <c r="D78" t="s" s="4">
        <v>151</v>
      </c>
      <c r="E78" t="s" s="4">
        <v>152</v>
      </c>
      <c r="F78" t="s" s="4">
        <v>153</v>
      </c>
      <c r="G78" t="s" s="4">
        <v>154</v>
      </c>
      <c r="H78" t="s" s="4">
        <v>966</v>
      </c>
      <c r="I78" t="s" s="4">
        <v>156</v>
      </c>
      <c r="J78" t="s" s="4">
        <v>967</v>
      </c>
      <c r="K78" t="s" s="4">
        <v>968</v>
      </c>
      <c r="L78" t="s" s="4">
        <v>969</v>
      </c>
      <c r="M78" t="s" s="4">
        <v>160</v>
      </c>
      <c r="N78" t="s" s="4">
        <v>160</v>
      </c>
      <c r="O78" t="s" s="4">
        <v>160</v>
      </c>
      <c r="P78" t="s" s="4">
        <v>467</v>
      </c>
      <c r="Q78" t="s" s="4">
        <v>468</v>
      </c>
      <c r="R78" t="s" s="4">
        <v>163</v>
      </c>
      <c r="S78" t="s" s="4">
        <v>469</v>
      </c>
      <c r="T78" t="s" s="4">
        <v>470</v>
      </c>
      <c r="U78" t="s" s="4">
        <v>160</v>
      </c>
      <c r="V78" t="s" s="4">
        <v>167</v>
      </c>
      <c r="W78" t="s" s="4">
        <v>471</v>
      </c>
      <c r="X78" t="s" s="4">
        <v>160</v>
      </c>
      <c r="Y78" t="s" s="4">
        <v>160</v>
      </c>
      <c r="Z78" t="s" s="4">
        <v>221</v>
      </c>
      <c r="AA78" t="s" s="4">
        <v>222</v>
      </c>
      <c r="AB78" t="s" s="4">
        <v>201</v>
      </c>
      <c r="AC78" t="s" s="4">
        <v>202</v>
      </c>
      <c r="AD78" t="s" s="4">
        <v>472</v>
      </c>
      <c r="AE78" t="s" s="4">
        <v>170</v>
      </c>
      <c r="AF78" t="s" s="4">
        <v>160</v>
      </c>
      <c r="AG78" t="s" s="4">
        <v>160</v>
      </c>
      <c r="AH78" t="s" s="4">
        <v>160</v>
      </c>
      <c r="AI78" t="s" s="4">
        <v>596</v>
      </c>
      <c r="AJ78" t="s" s="4">
        <v>175</v>
      </c>
      <c r="AK78" t="s" s="4">
        <v>966</v>
      </c>
      <c r="AL78" t="s" s="4">
        <v>177</v>
      </c>
      <c r="AM78" t="s" s="4">
        <v>177</v>
      </c>
      <c r="AN78" t="s" s="4">
        <v>597</v>
      </c>
      <c r="AO78" t="s" s="4">
        <v>970</v>
      </c>
      <c r="AP78" t="s" s="4">
        <v>971</v>
      </c>
      <c r="AQ78" t="s" s="4">
        <v>180</v>
      </c>
      <c r="AR78" t="s" s="4">
        <v>180</v>
      </c>
      <c r="AS78" t="s" s="4">
        <v>181</v>
      </c>
      <c r="AT78" t="s" s="4">
        <v>180</v>
      </c>
      <c r="AU78" t="s" s="4">
        <v>182</v>
      </c>
      <c r="AV78" t="s" s="4">
        <v>968</v>
      </c>
      <c r="AW78" t="s" s="4">
        <v>180</v>
      </c>
      <c r="AX78" t="s" s="4">
        <v>177</v>
      </c>
      <c r="AY78" t="s" s="4">
        <v>597</v>
      </c>
      <c r="AZ78" t="s" s="4">
        <v>972</v>
      </c>
      <c r="BA78" t="s" s="4">
        <v>160</v>
      </c>
      <c r="BB78" t="s" s="4">
        <v>240</v>
      </c>
      <c r="BC78" t="s" s="4">
        <v>241</v>
      </c>
      <c r="BD78" t="s" s="4">
        <v>969</v>
      </c>
      <c r="BE78" t="s" s="4">
        <v>186</v>
      </c>
      <c r="BF78" t="s" s="4">
        <v>969</v>
      </c>
      <c r="BG78" t="s" s="4">
        <v>160</v>
      </c>
      <c r="BH78" t="s" s="4">
        <v>160</v>
      </c>
      <c r="BI78" t="s" s="4">
        <v>160</v>
      </c>
      <c r="BJ78" t="s" s="4">
        <v>160</v>
      </c>
      <c r="BK78" t="s" s="4">
        <v>160</v>
      </c>
      <c r="BL78" t="s" s="4">
        <v>175</v>
      </c>
      <c r="BM78" t="s" s="4">
        <v>187</v>
      </c>
      <c r="BN78" t="s" s="4">
        <v>187</v>
      </c>
      <c r="BO78" t="s" s="4">
        <v>188</v>
      </c>
    </row>
    <row r="79" ht="45.0" customHeight="true">
      <c r="A79" t="s" s="4">
        <v>973</v>
      </c>
      <c r="B79" t="s" s="4">
        <v>149</v>
      </c>
      <c r="C79" t="s" s="4">
        <v>150</v>
      </c>
      <c r="D79" t="s" s="4">
        <v>151</v>
      </c>
      <c r="E79" t="s" s="4">
        <v>152</v>
      </c>
      <c r="F79" t="s" s="4">
        <v>153</v>
      </c>
      <c r="G79" t="s" s="4">
        <v>154</v>
      </c>
      <c r="H79" t="s" s="4">
        <v>974</v>
      </c>
      <c r="I79" t="s" s="4">
        <v>156</v>
      </c>
      <c r="J79" t="s" s="4">
        <v>975</v>
      </c>
      <c r="K79" t="s" s="4">
        <v>976</v>
      </c>
      <c r="L79" t="s" s="4">
        <v>977</v>
      </c>
      <c r="M79" t="s" s="4">
        <v>160</v>
      </c>
      <c r="N79" t="s" s="4">
        <v>160</v>
      </c>
      <c r="O79" t="s" s="4">
        <v>160</v>
      </c>
      <c r="P79" t="s" s="4">
        <v>822</v>
      </c>
      <c r="Q79" t="s" s="4">
        <v>823</v>
      </c>
      <c r="R79" t="s" s="4">
        <v>163</v>
      </c>
      <c r="S79" t="s" s="4">
        <v>824</v>
      </c>
      <c r="T79" t="s" s="4">
        <v>825</v>
      </c>
      <c r="U79" t="s" s="4">
        <v>160</v>
      </c>
      <c r="V79" t="s" s="4">
        <v>167</v>
      </c>
      <c r="W79" t="s" s="4">
        <v>826</v>
      </c>
      <c r="X79" t="s" s="4">
        <v>160</v>
      </c>
      <c r="Y79" t="s" s="4">
        <v>160</v>
      </c>
      <c r="Z79" t="s" s="4">
        <v>221</v>
      </c>
      <c r="AA79" t="s" s="4">
        <v>222</v>
      </c>
      <c r="AB79" t="s" s="4">
        <v>201</v>
      </c>
      <c r="AC79" t="s" s="4">
        <v>202</v>
      </c>
      <c r="AD79" t="s" s="4">
        <v>472</v>
      </c>
      <c r="AE79" t="s" s="4">
        <v>170</v>
      </c>
      <c r="AF79" t="s" s="4">
        <v>160</v>
      </c>
      <c r="AG79" t="s" s="4">
        <v>160</v>
      </c>
      <c r="AH79" t="s" s="4">
        <v>160</v>
      </c>
      <c r="AI79" t="s" s="4">
        <v>978</v>
      </c>
      <c r="AJ79" t="s" s="4">
        <v>175</v>
      </c>
      <c r="AK79" t="s" s="4">
        <v>974</v>
      </c>
      <c r="AL79" t="s" s="4">
        <v>177</v>
      </c>
      <c r="AM79" t="s" s="4">
        <v>177</v>
      </c>
      <c r="AN79" t="s" s="4">
        <v>236</v>
      </c>
      <c r="AO79" t="s" s="4">
        <v>979</v>
      </c>
      <c r="AP79" t="s" s="4">
        <v>980</v>
      </c>
      <c r="AQ79" t="s" s="4">
        <v>180</v>
      </c>
      <c r="AR79" t="s" s="4">
        <v>180</v>
      </c>
      <c r="AS79" t="s" s="4">
        <v>181</v>
      </c>
      <c r="AT79" t="s" s="4">
        <v>180</v>
      </c>
      <c r="AU79" t="s" s="4">
        <v>182</v>
      </c>
      <c r="AV79" t="s" s="4">
        <v>976</v>
      </c>
      <c r="AW79" t="s" s="4">
        <v>180</v>
      </c>
      <c r="AX79" t="s" s="4">
        <v>177</v>
      </c>
      <c r="AY79" t="s" s="4">
        <v>236</v>
      </c>
      <c r="AZ79" t="s" s="4">
        <v>981</v>
      </c>
      <c r="BA79" t="s" s="4">
        <v>160</v>
      </c>
      <c r="BB79" t="s" s="4">
        <v>240</v>
      </c>
      <c r="BC79" t="s" s="4">
        <v>241</v>
      </c>
      <c r="BD79" t="s" s="4">
        <v>977</v>
      </c>
      <c r="BE79" t="s" s="4">
        <v>186</v>
      </c>
      <c r="BF79" t="s" s="4">
        <v>977</v>
      </c>
      <c r="BG79" t="s" s="4">
        <v>160</v>
      </c>
      <c r="BH79" t="s" s="4">
        <v>160</v>
      </c>
      <c r="BI79" t="s" s="4">
        <v>160</v>
      </c>
      <c r="BJ79" t="s" s="4">
        <v>160</v>
      </c>
      <c r="BK79" t="s" s="4">
        <v>160</v>
      </c>
      <c r="BL79" t="s" s="4">
        <v>175</v>
      </c>
      <c r="BM79" t="s" s="4">
        <v>187</v>
      </c>
      <c r="BN79" t="s" s="4">
        <v>187</v>
      </c>
      <c r="BO79" t="s" s="4">
        <v>188</v>
      </c>
    </row>
    <row r="80" ht="45.0" customHeight="true">
      <c r="A80" t="s" s="4">
        <v>982</v>
      </c>
      <c r="B80" t="s" s="4">
        <v>149</v>
      </c>
      <c r="C80" t="s" s="4">
        <v>150</v>
      </c>
      <c r="D80" t="s" s="4">
        <v>151</v>
      </c>
      <c r="E80" t="s" s="4">
        <v>152</v>
      </c>
      <c r="F80" t="s" s="4">
        <v>153</v>
      </c>
      <c r="G80" t="s" s="4">
        <v>154</v>
      </c>
      <c r="H80" t="s" s="4">
        <v>983</v>
      </c>
      <c r="I80" t="s" s="4">
        <v>156</v>
      </c>
      <c r="J80" t="s" s="4">
        <v>984</v>
      </c>
      <c r="K80" t="s" s="4">
        <v>985</v>
      </c>
      <c r="L80" t="s" s="4">
        <v>986</v>
      </c>
      <c r="M80" t="s" s="4">
        <v>160</v>
      </c>
      <c r="N80" t="s" s="4">
        <v>160</v>
      </c>
      <c r="O80" t="s" s="4">
        <v>160</v>
      </c>
      <c r="P80" t="s" s="4">
        <v>161</v>
      </c>
      <c r="Q80" t="s" s="4">
        <v>162</v>
      </c>
      <c r="R80" t="s" s="4">
        <v>163</v>
      </c>
      <c r="S80" t="s" s="4">
        <v>164</v>
      </c>
      <c r="T80" t="s" s="4">
        <v>165</v>
      </c>
      <c r="U80" t="s" s="4">
        <v>166</v>
      </c>
      <c r="V80" t="s" s="4">
        <v>167</v>
      </c>
      <c r="W80" t="s" s="4">
        <v>168</v>
      </c>
      <c r="X80" t="s" s="4">
        <v>160</v>
      </c>
      <c r="Y80" t="s" s="4">
        <v>160</v>
      </c>
      <c r="Z80" t="s" s="4">
        <v>169</v>
      </c>
      <c r="AA80" t="s" s="4">
        <v>170</v>
      </c>
      <c r="AB80" t="s" s="4">
        <v>171</v>
      </c>
      <c r="AC80" t="s" s="4">
        <v>172</v>
      </c>
      <c r="AD80" t="s" s="4">
        <v>173</v>
      </c>
      <c r="AE80" t="s" s="4">
        <v>170</v>
      </c>
      <c r="AF80" t="s" s="4">
        <v>160</v>
      </c>
      <c r="AG80" t="s" s="4">
        <v>160</v>
      </c>
      <c r="AH80" t="s" s="4">
        <v>160</v>
      </c>
      <c r="AI80" t="s" s="4">
        <v>366</v>
      </c>
      <c r="AJ80" t="s" s="4">
        <v>175</v>
      </c>
      <c r="AK80" t="s" s="4">
        <v>983</v>
      </c>
      <c r="AL80" t="s" s="4">
        <v>177</v>
      </c>
      <c r="AM80" t="s" s="4">
        <v>177</v>
      </c>
      <c r="AN80" t="s" s="4">
        <v>205</v>
      </c>
      <c r="AO80" t="s" s="4">
        <v>987</v>
      </c>
      <c r="AP80" t="s" s="4">
        <v>988</v>
      </c>
      <c r="AQ80" t="s" s="4">
        <v>180</v>
      </c>
      <c r="AR80" t="s" s="4">
        <v>180</v>
      </c>
      <c r="AS80" t="s" s="4">
        <v>181</v>
      </c>
      <c r="AT80" t="s" s="4">
        <v>180</v>
      </c>
      <c r="AU80" t="s" s="4">
        <v>182</v>
      </c>
      <c r="AV80" t="s" s="4">
        <v>985</v>
      </c>
      <c r="AW80" t="s" s="4">
        <v>180</v>
      </c>
      <c r="AX80" t="s" s="4">
        <v>177</v>
      </c>
      <c r="AY80" t="s" s="4">
        <v>205</v>
      </c>
      <c r="AZ80" t="s" s="4">
        <v>989</v>
      </c>
      <c r="BA80" t="s" s="4">
        <v>160</v>
      </c>
      <c r="BB80" t="s" s="4">
        <v>210</v>
      </c>
      <c r="BC80" t="s" s="4">
        <v>210</v>
      </c>
      <c r="BD80" t="s" s="4">
        <v>986</v>
      </c>
      <c r="BE80" t="s" s="4">
        <v>186</v>
      </c>
      <c r="BF80" t="s" s="4">
        <v>986</v>
      </c>
      <c r="BG80" t="s" s="4">
        <v>160</v>
      </c>
      <c r="BH80" t="s" s="4">
        <v>160</v>
      </c>
      <c r="BI80" t="s" s="4">
        <v>160</v>
      </c>
      <c r="BJ80" t="s" s="4">
        <v>160</v>
      </c>
      <c r="BK80" t="s" s="4">
        <v>160</v>
      </c>
      <c r="BL80" t="s" s="4">
        <v>175</v>
      </c>
      <c r="BM80" t="s" s="4">
        <v>187</v>
      </c>
      <c r="BN80" t="s" s="4">
        <v>187</v>
      </c>
      <c r="BO80" t="s" s="4">
        <v>188</v>
      </c>
    </row>
    <row r="81" ht="45.0" customHeight="true">
      <c r="A81" t="s" s="4">
        <v>990</v>
      </c>
      <c r="B81" t="s" s="4">
        <v>149</v>
      </c>
      <c r="C81" t="s" s="4">
        <v>150</v>
      </c>
      <c r="D81" t="s" s="4">
        <v>151</v>
      </c>
      <c r="E81" t="s" s="4">
        <v>152</v>
      </c>
      <c r="F81" t="s" s="4">
        <v>153</v>
      </c>
      <c r="G81" t="s" s="4">
        <v>154</v>
      </c>
      <c r="H81" t="s" s="4">
        <v>991</v>
      </c>
      <c r="I81" t="s" s="4">
        <v>156</v>
      </c>
      <c r="J81" t="s" s="4">
        <v>992</v>
      </c>
      <c r="K81" t="s" s="4">
        <v>993</v>
      </c>
      <c r="L81" t="s" s="4">
        <v>994</v>
      </c>
      <c r="M81" t="s" s="4">
        <v>160</v>
      </c>
      <c r="N81" t="s" s="4">
        <v>160</v>
      </c>
      <c r="O81" t="s" s="4">
        <v>160</v>
      </c>
      <c r="P81" t="s" s="4">
        <v>616</v>
      </c>
      <c r="Q81" t="s" s="4">
        <v>617</v>
      </c>
      <c r="R81" t="s" s="4">
        <v>163</v>
      </c>
      <c r="S81" t="s" s="4">
        <v>618</v>
      </c>
      <c r="T81" t="s" s="4">
        <v>619</v>
      </c>
      <c r="U81" t="s" s="4">
        <v>160</v>
      </c>
      <c r="V81" t="s" s="4">
        <v>167</v>
      </c>
      <c r="W81" t="s" s="4">
        <v>620</v>
      </c>
      <c r="X81" t="s" s="4">
        <v>160</v>
      </c>
      <c r="Y81" t="s" s="4">
        <v>160</v>
      </c>
      <c r="Z81" t="s" s="4">
        <v>621</v>
      </c>
      <c r="AA81" t="s" s="4">
        <v>622</v>
      </c>
      <c r="AB81" t="s" s="4">
        <v>201</v>
      </c>
      <c r="AC81" t="s" s="4">
        <v>202</v>
      </c>
      <c r="AD81" t="s" s="4">
        <v>623</v>
      </c>
      <c r="AE81" t="s" s="4">
        <v>170</v>
      </c>
      <c r="AF81" t="s" s="4">
        <v>160</v>
      </c>
      <c r="AG81" t="s" s="4">
        <v>160</v>
      </c>
      <c r="AH81" t="s" s="4">
        <v>160</v>
      </c>
      <c r="AI81" t="s" s="4">
        <v>995</v>
      </c>
      <c r="AJ81" t="s" s="4">
        <v>175</v>
      </c>
      <c r="AK81" t="s" s="4">
        <v>991</v>
      </c>
      <c r="AL81" t="s" s="4">
        <v>177</v>
      </c>
      <c r="AM81" t="s" s="4">
        <v>177</v>
      </c>
      <c r="AN81" t="s" s="4">
        <v>996</v>
      </c>
      <c r="AO81" t="s" s="4">
        <v>997</v>
      </c>
      <c r="AP81" t="s" s="4">
        <v>998</v>
      </c>
      <c r="AQ81" t="s" s="4">
        <v>180</v>
      </c>
      <c r="AR81" t="s" s="4">
        <v>180</v>
      </c>
      <c r="AS81" t="s" s="4">
        <v>181</v>
      </c>
      <c r="AT81" t="s" s="4">
        <v>180</v>
      </c>
      <c r="AU81" t="s" s="4">
        <v>182</v>
      </c>
      <c r="AV81" t="s" s="4">
        <v>993</v>
      </c>
      <c r="AW81" t="s" s="4">
        <v>180</v>
      </c>
      <c r="AX81" t="s" s="4">
        <v>177</v>
      </c>
      <c r="AY81" t="s" s="4">
        <v>996</v>
      </c>
      <c r="AZ81" t="s" s="4">
        <v>999</v>
      </c>
      <c r="BA81" t="s" s="4">
        <v>160</v>
      </c>
      <c r="BB81" t="s" s="4">
        <v>240</v>
      </c>
      <c r="BC81" t="s" s="4">
        <v>241</v>
      </c>
      <c r="BD81" t="s" s="4">
        <v>994</v>
      </c>
      <c r="BE81" t="s" s="4">
        <v>186</v>
      </c>
      <c r="BF81" t="s" s="4">
        <v>994</v>
      </c>
      <c r="BG81" t="s" s="4">
        <v>160</v>
      </c>
      <c r="BH81" t="s" s="4">
        <v>160</v>
      </c>
      <c r="BI81" t="s" s="4">
        <v>160</v>
      </c>
      <c r="BJ81" t="s" s="4">
        <v>160</v>
      </c>
      <c r="BK81" t="s" s="4">
        <v>160</v>
      </c>
      <c r="BL81" t="s" s="4">
        <v>175</v>
      </c>
      <c r="BM81" t="s" s="4">
        <v>187</v>
      </c>
      <c r="BN81" t="s" s="4">
        <v>187</v>
      </c>
      <c r="BO81" t="s" s="4">
        <v>188</v>
      </c>
    </row>
    <row r="82" ht="45.0" customHeight="true">
      <c r="A82" t="s" s="4">
        <v>1000</v>
      </c>
      <c r="B82" t="s" s="4">
        <v>149</v>
      </c>
      <c r="C82" t="s" s="4">
        <v>150</v>
      </c>
      <c r="D82" t="s" s="4">
        <v>151</v>
      </c>
      <c r="E82" t="s" s="4">
        <v>152</v>
      </c>
      <c r="F82" t="s" s="4">
        <v>153</v>
      </c>
      <c r="G82" t="s" s="4">
        <v>154</v>
      </c>
      <c r="H82" t="s" s="4">
        <v>1001</v>
      </c>
      <c r="I82" t="s" s="4">
        <v>156</v>
      </c>
      <c r="J82" t="s" s="4">
        <v>1002</v>
      </c>
      <c r="K82" t="s" s="4">
        <v>1003</v>
      </c>
      <c r="L82" t="s" s="4">
        <v>1004</v>
      </c>
      <c r="M82" t="s" s="4">
        <v>160</v>
      </c>
      <c r="N82" t="s" s="4">
        <v>160</v>
      </c>
      <c r="O82" t="s" s="4">
        <v>160</v>
      </c>
      <c r="P82" t="s" s="4">
        <v>569</v>
      </c>
      <c r="Q82" t="s" s="4">
        <v>570</v>
      </c>
      <c r="R82" t="s" s="4">
        <v>163</v>
      </c>
      <c r="S82" t="s" s="4">
        <v>571</v>
      </c>
      <c r="T82" t="s" s="4">
        <v>572</v>
      </c>
      <c r="U82" t="s" s="4">
        <v>160</v>
      </c>
      <c r="V82" t="s" s="4">
        <v>167</v>
      </c>
      <c r="W82" t="s" s="4">
        <v>573</v>
      </c>
      <c r="X82" t="s" s="4">
        <v>160</v>
      </c>
      <c r="Y82" t="s" s="4">
        <v>160</v>
      </c>
      <c r="Z82" t="s" s="4">
        <v>574</v>
      </c>
      <c r="AA82" t="s" s="4">
        <v>575</v>
      </c>
      <c r="AB82" t="s" s="4">
        <v>201</v>
      </c>
      <c r="AC82" t="s" s="4">
        <v>202</v>
      </c>
      <c r="AD82" t="s" s="4">
        <v>576</v>
      </c>
      <c r="AE82" t="s" s="4">
        <v>170</v>
      </c>
      <c r="AF82" t="s" s="4">
        <v>160</v>
      </c>
      <c r="AG82" t="s" s="4">
        <v>160</v>
      </c>
      <c r="AH82" t="s" s="4">
        <v>160</v>
      </c>
      <c r="AI82" t="s" s="4">
        <v>587</v>
      </c>
      <c r="AJ82" t="s" s="4">
        <v>175</v>
      </c>
      <c r="AK82" t="s" s="4">
        <v>1001</v>
      </c>
      <c r="AL82" t="s" s="4">
        <v>177</v>
      </c>
      <c r="AM82" t="s" s="4">
        <v>177</v>
      </c>
      <c r="AN82" t="s" s="4">
        <v>607</v>
      </c>
      <c r="AO82" t="s" s="4">
        <v>509</v>
      </c>
      <c r="AP82" t="s" s="4">
        <v>1005</v>
      </c>
      <c r="AQ82" t="s" s="4">
        <v>180</v>
      </c>
      <c r="AR82" t="s" s="4">
        <v>180</v>
      </c>
      <c r="AS82" t="s" s="4">
        <v>181</v>
      </c>
      <c r="AT82" t="s" s="4">
        <v>180</v>
      </c>
      <c r="AU82" t="s" s="4">
        <v>182</v>
      </c>
      <c r="AV82" t="s" s="4">
        <v>1003</v>
      </c>
      <c r="AW82" t="s" s="4">
        <v>180</v>
      </c>
      <c r="AX82" t="s" s="4">
        <v>177</v>
      </c>
      <c r="AY82" t="s" s="4">
        <v>607</v>
      </c>
      <c r="AZ82" t="s" s="4">
        <v>1006</v>
      </c>
      <c r="BA82" t="s" s="4">
        <v>160</v>
      </c>
      <c r="BB82" t="s" s="4">
        <v>240</v>
      </c>
      <c r="BC82" t="s" s="4">
        <v>241</v>
      </c>
      <c r="BD82" t="s" s="4">
        <v>1004</v>
      </c>
      <c r="BE82" t="s" s="4">
        <v>186</v>
      </c>
      <c r="BF82" t="s" s="4">
        <v>1004</v>
      </c>
      <c r="BG82" t="s" s="4">
        <v>160</v>
      </c>
      <c r="BH82" t="s" s="4">
        <v>160</v>
      </c>
      <c r="BI82" t="s" s="4">
        <v>160</v>
      </c>
      <c r="BJ82" t="s" s="4">
        <v>160</v>
      </c>
      <c r="BK82" t="s" s="4">
        <v>160</v>
      </c>
      <c r="BL82" t="s" s="4">
        <v>175</v>
      </c>
      <c r="BM82" t="s" s="4">
        <v>187</v>
      </c>
      <c r="BN82" t="s" s="4">
        <v>187</v>
      </c>
      <c r="BO82" t="s" s="4">
        <v>188</v>
      </c>
    </row>
    <row r="83" ht="45.0" customHeight="true">
      <c r="A83" t="s" s="4">
        <v>1007</v>
      </c>
      <c r="B83" t="s" s="4">
        <v>149</v>
      </c>
      <c r="C83" t="s" s="4">
        <v>150</v>
      </c>
      <c r="D83" t="s" s="4">
        <v>151</v>
      </c>
      <c r="E83" t="s" s="4">
        <v>152</v>
      </c>
      <c r="F83" t="s" s="4">
        <v>153</v>
      </c>
      <c r="G83" t="s" s="4">
        <v>154</v>
      </c>
      <c r="H83" t="s" s="4">
        <v>1008</v>
      </c>
      <c r="I83" t="s" s="4">
        <v>156</v>
      </c>
      <c r="J83" t="s" s="4">
        <v>1009</v>
      </c>
      <c r="K83" t="s" s="4">
        <v>1010</v>
      </c>
      <c r="L83" t="s" s="4">
        <v>1011</v>
      </c>
      <c r="M83" t="s" s="4">
        <v>160</v>
      </c>
      <c r="N83" t="s" s="4">
        <v>160</v>
      </c>
      <c r="O83" t="s" s="4">
        <v>160</v>
      </c>
      <c r="P83" t="s" s="4">
        <v>161</v>
      </c>
      <c r="Q83" t="s" s="4">
        <v>162</v>
      </c>
      <c r="R83" t="s" s="4">
        <v>163</v>
      </c>
      <c r="S83" t="s" s="4">
        <v>164</v>
      </c>
      <c r="T83" t="s" s="4">
        <v>165</v>
      </c>
      <c r="U83" t="s" s="4">
        <v>166</v>
      </c>
      <c r="V83" t="s" s="4">
        <v>167</v>
      </c>
      <c r="W83" t="s" s="4">
        <v>168</v>
      </c>
      <c r="X83" t="s" s="4">
        <v>160</v>
      </c>
      <c r="Y83" t="s" s="4">
        <v>160</v>
      </c>
      <c r="Z83" t="s" s="4">
        <v>169</v>
      </c>
      <c r="AA83" t="s" s="4">
        <v>170</v>
      </c>
      <c r="AB83" t="s" s="4">
        <v>171</v>
      </c>
      <c r="AC83" t="s" s="4">
        <v>172</v>
      </c>
      <c r="AD83" t="s" s="4">
        <v>173</v>
      </c>
      <c r="AE83" t="s" s="4">
        <v>170</v>
      </c>
      <c r="AF83" t="s" s="4">
        <v>160</v>
      </c>
      <c r="AG83" t="s" s="4">
        <v>160</v>
      </c>
      <c r="AH83" t="s" s="4">
        <v>160</v>
      </c>
      <c r="AI83" t="s" s="4">
        <v>175</v>
      </c>
      <c r="AJ83" t="s" s="4">
        <v>175</v>
      </c>
      <c r="AK83" t="s" s="4">
        <v>1008</v>
      </c>
      <c r="AL83" t="s" s="4">
        <v>177</v>
      </c>
      <c r="AM83" t="s" s="4">
        <v>177</v>
      </c>
      <c r="AN83" t="s" s="4">
        <v>205</v>
      </c>
      <c r="AO83" t="s" s="4">
        <v>1012</v>
      </c>
      <c r="AP83" t="s" s="4">
        <v>1013</v>
      </c>
      <c r="AQ83" t="s" s="4">
        <v>180</v>
      </c>
      <c r="AR83" t="s" s="4">
        <v>180</v>
      </c>
      <c r="AS83" t="s" s="4">
        <v>181</v>
      </c>
      <c r="AT83" t="s" s="4">
        <v>180</v>
      </c>
      <c r="AU83" t="s" s="4">
        <v>182</v>
      </c>
      <c r="AV83" t="s" s="4">
        <v>1010</v>
      </c>
      <c r="AW83" t="s" s="4">
        <v>180</v>
      </c>
      <c r="AX83" t="s" s="4">
        <v>177</v>
      </c>
      <c r="AY83" t="s" s="4">
        <v>205</v>
      </c>
      <c r="AZ83" t="s" s="4">
        <v>1014</v>
      </c>
      <c r="BA83" t="s" s="4">
        <v>160</v>
      </c>
      <c r="BB83" t="s" s="4">
        <v>210</v>
      </c>
      <c r="BC83" t="s" s="4">
        <v>210</v>
      </c>
      <c r="BD83" t="s" s="4">
        <v>1011</v>
      </c>
      <c r="BE83" t="s" s="4">
        <v>186</v>
      </c>
      <c r="BF83" t="s" s="4">
        <v>1011</v>
      </c>
      <c r="BG83" t="s" s="4">
        <v>160</v>
      </c>
      <c r="BH83" t="s" s="4">
        <v>160</v>
      </c>
      <c r="BI83" t="s" s="4">
        <v>160</v>
      </c>
      <c r="BJ83" t="s" s="4">
        <v>160</v>
      </c>
      <c r="BK83" t="s" s="4">
        <v>160</v>
      </c>
      <c r="BL83" t="s" s="4">
        <v>175</v>
      </c>
      <c r="BM83" t="s" s="4">
        <v>187</v>
      </c>
      <c r="BN83" t="s" s="4">
        <v>187</v>
      </c>
      <c r="BO83" t="s" s="4">
        <v>188</v>
      </c>
    </row>
    <row r="84" ht="45.0" customHeight="true">
      <c r="A84" t="s" s="4">
        <v>1015</v>
      </c>
      <c r="B84" t="s" s="4">
        <v>149</v>
      </c>
      <c r="C84" t="s" s="4">
        <v>150</v>
      </c>
      <c r="D84" t="s" s="4">
        <v>151</v>
      </c>
      <c r="E84" t="s" s="4">
        <v>152</v>
      </c>
      <c r="F84" t="s" s="4">
        <v>153</v>
      </c>
      <c r="G84" t="s" s="4">
        <v>154</v>
      </c>
      <c r="H84" t="s" s="4">
        <v>1016</v>
      </c>
      <c r="I84" t="s" s="4">
        <v>156</v>
      </c>
      <c r="J84" t="s" s="4">
        <v>1017</v>
      </c>
      <c r="K84" t="s" s="4">
        <v>1018</v>
      </c>
      <c r="L84" t="s" s="4">
        <v>1019</v>
      </c>
      <c r="M84" t="s" s="4">
        <v>160</v>
      </c>
      <c r="N84" t="s" s="4">
        <v>160</v>
      </c>
      <c r="O84" t="s" s="4">
        <v>160</v>
      </c>
      <c r="P84" t="s" s="4">
        <v>216</v>
      </c>
      <c r="Q84" t="s" s="4">
        <v>217</v>
      </c>
      <c r="R84" t="s" s="4">
        <v>163</v>
      </c>
      <c r="S84" t="s" s="4">
        <v>218</v>
      </c>
      <c r="T84" t="s" s="4">
        <v>219</v>
      </c>
      <c r="U84" t="s" s="4">
        <v>160</v>
      </c>
      <c r="V84" t="s" s="4">
        <v>167</v>
      </c>
      <c r="W84" t="s" s="4">
        <v>220</v>
      </c>
      <c r="X84" t="s" s="4">
        <v>160</v>
      </c>
      <c r="Y84" t="s" s="4">
        <v>160</v>
      </c>
      <c r="Z84" t="s" s="4">
        <v>221</v>
      </c>
      <c r="AA84" t="s" s="4">
        <v>222</v>
      </c>
      <c r="AB84" t="s" s="4">
        <v>201</v>
      </c>
      <c r="AC84" t="s" s="4">
        <v>202</v>
      </c>
      <c r="AD84" t="s" s="4">
        <v>223</v>
      </c>
      <c r="AE84" t="s" s="4">
        <v>170</v>
      </c>
      <c r="AF84" t="s" s="4">
        <v>160</v>
      </c>
      <c r="AG84" t="s" s="4">
        <v>160</v>
      </c>
      <c r="AH84" t="s" s="4">
        <v>160</v>
      </c>
      <c r="AI84" t="s" s="4">
        <v>1020</v>
      </c>
      <c r="AJ84" t="s" s="4">
        <v>175</v>
      </c>
      <c r="AK84" t="s" s="4">
        <v>1016</v>
      </c>
      <c r="AL84" t="s" s="4">
        <v>177</v>
      </c>
      <c r="AM84" t="s" s="4">
        <v>177</v>
      </c>
      <c r="AN84" t="s" s="4">
        <v>225</v>
      </c>
      <c r="AO84" t="s" s="4">
        <v>226</v>
      </c>
      <c r="AP84" t="s" s="4">
        <v>227</v>
      </c>
      <c r="AQ84" t="s" s="4">
        <v>180</v>
      </c>
      <c r="AR84" t="s" s="4">
        <v>180</v>
      </c>
      <c r="AS84" t="s" s="4">
        <v>181</v>
      </c>
      <c r="AT84" t="s" s="4">
        <v>180</v>
      </c>
      <c r="AU84" t="s" s="4">
        <v>182</v>
      </c>
      <c r="AV84" t="s" s="4">
        <v>1018</v>
      </c>
      <c r="AW84" t="s" s="4">
        <v>180</v>
      </c>
      <c r="AX84" t="s" s="4">
        <v>177</v>
      </c>
      <c r="AY84" t="s" s="4">
        <v>228</v>
      </c>
      <c r="AZ84" t="s" s="4">
        <v>1021</v>
      </c>
      <c r="BA84" t="s" s="4">
        <v>160</v>
      </c>
      <c r="BB84" t="s" s="4">
        <v>210</v>
      </c>
      <c r="BC84" t="s" s="4">
        <v>210</v>
      </c>
      <c r="BD84" t="s" s="4">
        <v>1019</v>
      </c>
      <c r="BE84" t="s" s="4">
        <v>186</v>
      </c>
      <c r="BF84" t="s" s="4">
        <v>1019</v>
      </c>
      <c r="BG84" t="s" s="4">
        <v>160</v>
      </c>
      <c r="BH84" t="s" s="4">
        <v>160</v>
      </c>
      <c r="BI84" t="s" s="4">
        <v>160</v>
      </c>
      <c r="BJ84" t="s" s="4">
        <v>160</v>
      </c>
      <c r="BK84" t="s" s="4">
        <v>160</v>
      </c>
      <c r="BL84" t="s" s="4">
        <v>175</v>
      </c>
      <c r="BM84" t="s" s="4">
        <v>187</v>
      </c>
      <c r="BN84" t="s" s="4">
        <v>187</v>
      </c>
      <c r="BO84" t="s" s="4">
        <v>188</v>
      </c>
    </row>
    <row r="85" ht="45.0" customHeight="true">
      <c r="A85" t="s" s="4">
        <v>1022</v>
      </c>
      <c r="B85" t="s" s="4">
        <v>149</v>
      </c>
      <c r="C85" t="s" s="4">
        <v>150</v>
      </c>
      <c r="D85" t="s" s="4">
        <v>151</v>
      </c>
      <c r="E85" t="s" s="4">
        <v>152</v>
      </c>
      <c r="F85" t="s" s="4">
        <v>153</v>
      </c>
      <c r="G85" t="s" s="4">
        <v>154</v>
      </c>
      <c r="H85" t="s" s="4">
        <v>1023</v>
      </c>
      <c r="I85" t="s" s="4">
        <v>156</v>
      </c>
      <c r="J85" t="s" s="4">
        <v>1024</v>
      </c>
      <c r="K85" t="s" s="4">
        <v>1025</v>
      </c>
      <c r="L85" t="s" s="4">
        <v>1026</v>
      </c>
      <c r="M85" t="s" s="4">
        <v>160</v>
      </c>
      <c r="N85" t="s" s="4">
        <v>160</v>
      </c>
      <c r="O85" t="s" s="4">
        <v>160</v>
      </c>
      <c r="P85" t="s" s="4">
        <v>194</v>
      </c>
      <c r="Q85" t="s" s="4">
        <v>195</v>
      </c>
      <c r="R85" t="s" s="4">
        <v>163</v>
      </c>
      <c r="S85" t="s" s="4">
        <v>196</v>
      </c>
      <c r="T85" t="s" s="4">
        <v>197</v>
      </c>
      <c r="U85" t="s" s="4">
        <v>160</v>
      </c>
      <c r="V85" t="s" s="4">
        <v>167</v>
      </c>
      <c r="W85" t="s" s="4">
        <v>198</v>
      </c>
      <c r="X85" t="s" s="4">
        <v>160</v>
      </c>
      <c r="Y85" t="s" s="4">
        <v>160</v>
      </c>
      <c r="Z85" t="s" s="4">
        <v>199</v>
      </c>
      <c r="AA85" t="s" s="4">
        <v>200</v>
      </c>
      <c r="AB85" t="s" s="4">
        <v>201</v>
      </c>
      <c r="AC85" t="s" s="4">
        <v>202</v>
      </c>
      <c r="AD85" t="s" s="4">
        <v>203</v>
      </c>
      <c r="AE85" t="s" s="4">
        <v>170</v>
      </c>
      <c r="AF85" t="s" s="4">
        <v>160</v>
      </c>
      <c r="AG85" t="s" s="4">
        <v>160</v>
      </c>
      <c r="AH85" t="s" s="4">
        <v>160</v>
      </c>
      <c r="AI85" t="s" s="4">
        <v>898</v>
      </c>
      <c r="AJ85" t="s" s="4">
        <v>175</v>
      </c>
      <c r="AK85" t="s" s="4">
        <v>1023</v>
      </c>
      <c r="AL85" t="s" s="4">
        <v>176</v>
      </c>
      <c r="AM85" t="s" s="4">
        <v>176</v>
      </c>
      <c r="AN85" t="s" s="4">
        <v>296</v>
      </c>
      <c r="AO85" t="s" s="4">
        <v>1027</v>
      </c>
      <c r="AP85" t="s" s="4">
        <v>1028</v>
      </c>
      <c r="AQ85" t="s" s="4">
        <v>180</v>
      </c>
      <c r="AR85" t="s" s="4">
        <v>180</v>
      </c>
      <c r="AS85" t="s" s="4">
        <v>181</v>
      </c>
      <c r="AT85" t="s" s="4">
        <v>180</v>
      </c>
      <c r="AU85" t="s" s="4">
        <v>182</v>
      </c>
      <c r="AV85" t="s" s="4">
        <v>1025</v>
      </c>
      <c r="AW85" t="s" s="4">
        <v>180</v>
      </c>
      <c r="AX85" t="s" s="4">
        <v>176</v>
      </c>
      <c r="AY85" t="s" s="4">
        <v>296</v>
      </c>
      <c r="AZ85" t="s" s="4">
        <v>1029</v>
      </c>
      <c r="BA85" t="s" s="4">
        <v>160</v>
      </c>
      <c r="BB85" t="s" s="4">
        <v>184</v>
      </c>
      <c r="BC85" t="s" s="4">
        <v>185</v>
      </c>
      <c r="BD85" t="s" s="4">
        <v>1026</v>
      </c>
      <c r="BE85" t="s" s="4">
        <v>186</v>
      </c>
      <c r="BF85" t="s" s="4">
        <v>1026</v>
      </c>
      <c r="BG85" t="s" s="4">
        <v>160</v>
      </c>
      <c r="BH85" t="s" s="4">
        <v>160</v>
      </c>
      <c r="BI85" t="s" s="4">
        <v>160</v>
      </c>
      <c r="BJ85" t="s" s="4">
        <v>160</v>
      </c>
      <c r="BK85" t="s" s="4">
        <v>160</v>
      </c>
      <c r="BL85" t="s" s="4">
        <v>175</v>
      </c>
      <c r="BM85" t="s" s="4">
        <v>187</v>
      </c>
      <c r="BN85" t="s" s="4">
        <v>187</v>
      </c>
      <c r="BO85" t="s" s="4">
        <v>188</v>
      </c>
    </row>
    <row r="86" ht="45.0" customHeight="true">
      <c r="A86" t="s" s="4">
        <v>1030</v>
      </c>
      <c r="B86" t="s" s="4">
        <v>149</v>
      </c>
      <c r="C86" t="s" s="4">
        <v>150</v>
      </c>
      <c r="D86" t="s" s="4">
        <v>151</v>
      </c>
      <c r="E86" t="s" s="4">
        <v>152</v>
      </c>
      <c r="F86" t="s" s="4">
        <v>153</v>
      </c>
      <c r="G86" t="s" s="4">
        <v>154</v>
      </c>
      <c r="H86" t="s" s="4">
        <v>1031</v>
      </c>
      <c r="I86" t="s" s="4">
        <v>156</v>
      </c>
      <c r="J86" t="s" s="4">
        <v>1032</v>
      </c>
      <c r="K86" t="s" s="4">
        <v>1033</v>
      </c>
      <c r="L86" t="s" s="4">
        <v>1034</v>
      </c>
      <c r="M86" t="s" s="4">
        <v>432</v>
      </c>
      <c r="N86" t="s" s="4">
        <v>433</v>
      </c>
      <c r="O86" t="s" s="4">
        <v>434</v>
      </c>
      <c r="P86" t="s" s="4">
        <v>160</v>
      </c>
      <c r="Q86" t="s" s="4">
        <v>435</v>
      </c>
      <c r="R86" t="s" s="4">
        <v>163</v>
      </c>
      <c r="S86" t="s" s="4">
        <v>436</v>
      </c>
      <c r="T86" t="s" s="4">
        <v>437</v>
      </c>
      <c r="U86" t="s" s="4">
        <v>160</v>
      </c>
      <c r="V86" t="s" s="4">
        <v>167</v>
      </c>
      <c r="W86" t="s" s="4">
        <v>438</v>
      </c>
      <c r="X86" t="s" s="4">
        <v>160</v>
      </c>
      <c r="Y86" t="s" s="4">
        <v>160</v>
      </c>
      <c r="Z86" t="s" s="4">
        <v>439</v>
      </c>
      <c r="AA86" t="s" s="4">
        <v>440</v>
      </c>
      <c r="AB86" t="s" s="4">
        <v>201</v>
      </c>
      <c r="AC86" t="s" s="4">
        <v>202</v>
      </c>
      <c r="AD86" t="s" s="4">
        <v>441</v>
      </c>
      <c r="AE86" t="s" s="4">
        <v>170</v>
      </c>
      <c r="AF86" t="s" s="4">
        <v>160</v>
      </c>
      <c r="AG86" t="s" s="4">
        <v>160</v>
      </c>
      <c r="AH86" t="s" s="4">
        <v>160</v>
      </c>
      <c r="AI86" t="s" s="4">
        <v>1035</v>
      </c>
      <c r="AJ86" t="s" s="4">
        <v>175</v>
      </c>
      <c r="AK86" t="s" s="4">
        <v>1031</v>
      </c>
      <c r="AL86" t="s" s="4">
        <v>296</v>
      </c>
      <c r="AM86" t="s" s="4">
        <v>296</v>
      </c>
      <c r="AN86" t="s" s="4">
        <v>560</v>
      </c>
      <c r="AO86" t="s" s="4">
        <v>1036</v>
      </c>
      <c r="AP86" t="s" s="4">
        <v>1037</v>
      </c>
      <c r="AQ86" t="s" s="4">
        <v>180</v>
      </c>
      <c r="AR86" t="s" s="4">
        <v>180</v>
      </c>
      <c r="AS86" t="s" s="4">
        <v>181</v>
      </c>
      <c r="AT86" t="s" s="4">
        <v>180</v>
      </c>
      <c r="AU86" t="s" s="4">
        <v>182</v>
      </c>
      <c r="AV86" t="s" s="4">
        <v>1033</v>
      </c>
      <c r="AW86" t="s" s="4">
        <v>180</v>
      </c>
      <c r="AX86" t="s" s="4">
        <v>296</v>
      </c>
      <c r="AY86" t="s" s="4">
        <v>560</v>
      </c>
      <c r="AZ86" t="s" s="4">
        <v>1038</v>
      </c>
      <c r="BA86" t="s" s="4">
        <v>160</v>
      </c>
      <c r="BB86" t="s" s="4">
        <v>184</v>
      </c>
      <c r="BC86" t="s" s="4">
        <v>185</v>
      </c>
      <c r="BD86" t="s" s="4">
        <v>1034</v>
      </c>
      <c r="BE86" t="s" s="4">
        <v>186</v>
      </c>
      <c r="BF86" t="s" s="4">
        <v>1034</v>
      </c>
      <c r="BG86" t="s" s="4">
        <v>160</v>
      </c>
      <c r="BH86" t="s" s="4">
        <v>160</v>
      </c>
      <c r="BI86" t="s" s="4">
        <v>160</v>
      </c>
      <c r="BJ86" t="s" s="4">
        <v>160</v>
      </c>
      <c r="BK86" t="s" s="4">
        <v>160</v>
      </c>
      <c r="BL86" t="s" s="4">
        <v>175</v>
      </c>
      <c r="BM86" t="s" s="4">
        <v>187</v>
      </c>
      <c r="BN86" t="s" s="4">
        <v>187</v>
      </c>
      <c r="BO86" t="s" s="4">
        <v>188</v>
      </c>
    </row>
    <row r="87" ht="45.0" customHeight="true">
      <c r="A87" t="s" s="4">
        <v>1039</v>
      </c>
      <c r="B87" t="s" s="4">
        <v>149</v>
      </c>
      <c r="C87" t="s" s="4">
        <v>150</v>
      </c>
      <c r="D87" t="s" s="4">
        <v>151</v>
      </c>
      <c r="E87" t="s" s="4">
        <v>152</v>
      </c>
      <c r="F87" t="s" s="4">
        <v>153</v>
      </c>
      <c r="G87" t="s" s="4">
        <v>154</v>
      </c>
      <c r="H87" t="s" s="4">
        <v>1040</v>
      </c>
      <c r="I87" t="s" s="4">
        <v>156</v>
      </c>
      <c r="J87" t="s" s="4">
        <v>1041</v>
      </c>
      <c r="K87" t="s" s="4">
        <v>1042</v>
      </c>
      <c r="L87" t="s" s="4">
        <v>1043</v>
      </c>
      <c r="M87" t="s" s="4">
        <v>160</v>
      </c>
      <c r="N87" t="s" s="4">
        <v>160</v>
      </c>
      <c r="O87" t="s" s="4">
        <v>160</v>
      </c>
      <c r="P87" t="s" s="4">
        <v>922</v>
      </c>
      <c r="Q87" t="s" s="4">
        <v>923</v>
      </c>
      <c r="R87" t="s" s="4">
        <v>163</v>
      </c>
      <c r="S87" t="s" s="4">
        <v>924</v>
      </c>
      <c r="T87" t="s" s="4">
        <v>925</v>
      </c>
      <c r="U87" t="s" s="4">
        <v>160</v>
      </c>
      <c r="V87" t="s" s="4">
        <v>167</v>
      </c>
      <c r="W87" t="s" s="4">
        <v>926</v>
      </c>
      <c r="X87" t="s" s="4">
        <v>160</v>
      </c>
      <c r="Y87" t="s" s="4">
        <v>160</v>
      </c>
      <c r="Z87" t="s" s="4">
        <v>199</v>
      </c>
      <c r="AA87" t="s" s="4">
        <v>200</v>
      </c>
      <c r="AB87" t="s" s="4">
        <v>201</v>
      </c>
      <c r="AC87" t="s" s="4">
        <v>202</v>
      </c>
      <c r="AD87" t="s" s="4">
        <v>927</v>
      </c>
      <c r="AE87" t="s" s="4">
        <v>170</v>
      </c>
      <c r="AF87" t="s" s="4">
        <v>160</v>
      </c>
      <c r="AG87" t="s" s="4">
        <v>160</v>
      </c>
      <c r="AH87" t="s" s="4">
        <v>160</v>
      </c>
      <c r="AI87" t="s" s="4">
        <v>413</v>
      </c>
      <c r="AJ87" t="s" s="4">
        <v>175</v>
      </c>
      <c r="AK87" t="s" s="4">
        <v>1040</v>
      </c>
      <c r="AL87" t="s" s="4">
        <v>177</v>
      </c>
      <c r="AM87" t="s" s="4">
        <v>177</v>
      </c>
      <c r="AN87" t="s" s="4">
        <v>205</v>
      </c>
      <c r="AO87" t="s" s="4">
        <v>1044</v>
      </c>
      <c r="AP87" t="s" s="4">
        <v>1045</v>
      </c>
      <c r="AQ87" t="s" s="4">
        <v>180</v>
      </c>
      <c r="AR87" t="s" s="4">
        <v>180</v>
      </c>
      <c r="AS87" t="s" s="4">
        <v>181</v>
      </c>
      <c r="AT87" t="s" s="4">
        <v>180</v>
      </c>
      <c r="AU87" t="s" s="4">
        <v>182</v>
      </c>
      <c r="AV87" t="s" s="4">
        <v>1042</v>
      </c>
      <c r="AW87" t="s" s="4">
        <v>180</v>
      </c>
      <c r="AX87" t="s" s="4">
        <v>177</v>
      </c>
      <c r="AY87" t="s" s="4">
        <v>205</v>
      </c>
      <c r="AZ87" t="s" s="4">
        <v>1046</v>
      </c>
      <c r="BA87" t="s" s="4">
        <v>160</v>
      </c>
      <c r="BB87" t="s" s="4">
        <v>240</v>
      </c>
      <c r="BC87" t="s" s="4">
        <v>241</v>
      </c>
      <c r="BD87" t="s" s="4">
        <v>1043</v>
      </c>
      <c r="BE87" t="s" s="4">
        <v>186</v>
      </c>
      <c r="BF87" t="s" s="4">
        <v>1043</v>
      </c>
      <c r="BG87" t="s" s="4">
        <v>160</v>
      </c>
      <c r="BH87" t="s" s="4">
        <v>160</v>
      </c>
      <c r="BI87" t="s" s="4">
        <v>160</v>
      </c>
      <c r="BJ87" t="s" s="4">
        <v>160</v>
      </c>
      <c r="BK87" t="s" s="4">
        <v>160</v>
      </c>
      <c r="BL87" t="s" s="4">
        <v>175</v>
      </c>
      <c r="BM87" t="s" s="4">
        <v>187</v>
      </c>
      <c r="BN87" t="s" s="4">
        <v>187</v>
      </c>
      <c r="BO87" t="s" s="4">
        <v>188</v>
      </c>
    </row>
    <row r="88" ht="45.0" customHeight="true">
      <c r="A88" t="s" s="4">
        <v>1047</v>
      </c>
      <c r="B88" t="s" s="4">
        <v>149</v>
      </c>
      <c r="C88" t="s" s="4">
        <v>150</v>
      </c>
      <c r="D88" t="s" s="4">
        <v>151</v>
      </c>
      <c r="E88" t="s" s="4">
        <v>152</v>
      </c>
      <c r="F88" t="s" s="4">
        <v>153</v>
      </c>
      <c r="G88" t="s" s="4">
        <v>154</v>
      </c>
      <c r="H88" t="s" s="4">
        <v>1048</v>
      </c>
      <c r="I88" t="s" s="4">
        <v>156</v>
      </c>
      <c r="J88" t="s" s="4">
        <v>1049</v>
      </c>
      <c r="K88" t="s" s="4">
        <v>1050</v>
      </c>
      <c r="L88" t="s" s="4">
        <v>1051</v>
      </c>
      <c r="M88" t="s" s="4">
        <v>160</v>
      </c>
      <c r="N88" t="s" s="4">
        <v>160</v>
      </c>
      <c r="O88" t="s" s="4">
        <v>160</v>
      </c>
      <c r="P88" t="s" s="4">
        <v>1052</v>
      </c>
      <c r="Q88" t="s" s="4">
        <v>1053</v>
      </c>
      <c r="R88" t="s" s="4">
        <v>163</v>
      </c>
      <c r="S88" t="s" s="4">
        <v>1054</v>
      </c>
      <c r="T88" t="s" s="4">
        <v>1055</v>
      </c>
      <c r="U88" t="s" s="4">
        <v>160</v>
      </c>
      <c r="V88" t="s" s="4">
        <v>167</v>
      </c>
      <c r="W88" t="s" s="4">
        <v>1056</v>
      </c>
      <c r="X88" t="s" s="4">
        <v>160</v>
      </c>
      <c r="Y88" t="s" s="4">
        <v>160</v>
      </c>
      <c r="Z88" t="s" s="4">
        <v>199</v>
      </c>
      <c r="AA88" t="s" s="4">
        <v>200</v>
      </c>
      <c r="AB88" t="s" s="4">
        <v>201</v>
      </c>
      <c r="AC88" t="s" s="4">
        <v>202</v>
      </c>
      <c r="AD88" t="s" s="4">
        <v>1057</v>
      </c>
      <c r="AE88" t="s" s="4">
        <v>170</v>
      </c>
      <c r="AF88" t="s" s="4">
        <v>160</v>
      </c>
      <c r="AG88" t="s" s="4">
        <v>160</v>
      </c>
      <c r="AH88" t="s" s="4">
        <v>160</v>
      </c>
      <c r="AI88" t="s" s="4">
        <v>175</v>
      </c>
      <c r="AJ88" t="s" s="4">
        <v>175</v>
      </c>
      <c r="AK88" t="s" s="4">
        <v>1048</v>
      </c>
      <c r="AL88" t="s" s="4">
        <v>177</v>
      </c>
      <c r="AM88" t="s" s="4">
        <v>177</v>
      </c>
      <c r="AN88" t="s" s="4">
        <v>225</v>
      </c>
      <c r="AO88" t="s" s="4">
        <v>1058</v>
      </c>
      <c r="AP88" t="s" s="4">
        <v>1059</v>
      </c>
      <c r="AQ88" t="s" s="4">
        <v>180</v>
      </c>
      <c r="AR88" t="s" s="4">
        <v>180</v>
      </c>
      <c r="AS88" t="s" s="4">
        <v>181</v>
      </c>
      <c r="AT88" t="s" s="4">
        <v>180</v>
      </c>
      <c r="AU88" t="s" s="4">
        <v>182</v>
      </c>
      <c r="AV88" t="s" s="4">
        <v>1050</v>
      </c>
      <c r="AW88" t="s" s="4">
        <v>180</v>
      </c>
      <c r="AX88" t="s" s="4">
        <v>177</v>
      </c>
      <c r="AY88" t="s" s="4">
        <v>208</v>
      </c>
      <c r="AZ88" t="s" s="4">
        <v>1060</v>
      </c>
      <c r="BA88" t="s" s="4">
        <v>160</v>
      </c>
      <c r="BB88" t="s" s="4">
        <v>210</v>
      </c>
      <c r="BC88" t="s" s="4">
        <v>210</v>
      </c>
      <c r="BD88" t="s" s="4">
        <v>1051</v>
      </c>
      <c r="BE88" t="s" s="4">
        <v>186</v>
      </c>
      <c r="BF88" t="s" s="4">
        <v>1051</v>
      </c>
      <c r="BG88" t="s" s="4">
        <v>160</v>
      </c>
      <c r="BH88" t="s" s="4">
        <v>160</v>
      </c>
      <c r="BI88" t="s" s="4">
        <v>160</v>
      </c>
      <c r="BJ88" t="s" s="4">
        <v>160</v>
      </c>
      <c r="BK88" t="s" s="4">
        <v>160</v>
      </c>
      <c r="BL88" t="s" s="4">
        <v>175</v>
      </c>
      <c r="BM88" t="s" s="4">
        <v>187</v>
      </c>
      <c r="BN88" t="s" s="4">
        <v>187</v>
      </c>
      <c r="BO88" t="s" s="4">
        <v>188</v>
      </c>
    </row>
    <row r="89" ht="45.0" customHeight="true">
      <c r="A89" t="s" s="4">
        <v>1061</v>
      </c>
      <c r="B89" t="s" s="4">
        <v>149</v>
      </c>
      <c r="C89" t="s" s="4">
        <v>150</v>
      </c>
      <c r="D89" t="s" s="4">
        <v>151</v>
      </c>
      <c r="E89" t="s" s="4">
        <v>152</v>
      </c>
      <c r="F89" t="s" s="4">
        <v>153</v>
      </c>
      <c r="G89" t="s" s="4">
        <v>154</v>
      </c>
      <c r="H89" t="s" s="4">
        <v>1062</v>
      </c>
      <c r="I89" t="s" s="4">
        <v>156</v>
      </c>
      <c r="J89" t="s" s="4">
        <v>1063</v>
      </c>
      <c r="K89" t="s" s="4">
        <v>1064</v>
      </c>
      <c r="L89" t="s" s="4">
        <v>1065</v>
      </c>
      <c r="M89" t="s" s="4">
        <v>160</v>
      </c>
      <c r="N89" t="s" s="4">
        <v>160</v>
      </c>
      <c r="O89" t="s" s="4">
        <v>160</v>
      </c>
      <c r="P89" t="s" s="4">
        <v>1052</v>
      </c>
      <c r="Q89" t="s" s="4">
        <v>1053</v>
      </c>
      <c r="R89" t="s" s="4">
        <v>163</v>
      </c>
      <c r="S89" t="s" s="4">
        <v>1054</v>
      </c>
      <c r="T89" t="s" s="4">
        <v>1055</v>
      </c>
      <c r="U89" t="s" s="4">
        <v>160</v>
      </c>
      <c r="V89" t="s" s="4">
        <v>167</v>
      </c>
      <c r="W89" t="s" s="4">
        <v>1056</v>
      </c>
      <c r="X89" t="s" s="4">
        <v>160</v>
      </c>
      <c r="Y89" t="s" s="4">
        <v>160</v>
      </c>
      <c r="Z89" t="s" s="4">
        <v>199</v>
      </c>
      <c r="AA89" t="s" s="4">
        <v>200</v>
      </c>
      <c r="AB89" t="s" s="4">
        <v>201</v>
      </c>
      <c r="AC89" t="s" s="4">
        <v>202</v>
      </c>
      <c r="AD89" t="s" s="4">
        <v>1057</v>
      </c>
      <c r="AE89" t="s" s="4">
        <v>170</v>
      </c>
      <c r="AF89" t="s" s="4">
        <v>160</v>
      </c>
      <c r="AG89" t="s" s="4">
        <v>160</v>
      </c>
      <c r="AH89" t="s" s="4">
        <v>160</v>
      </c>
      <c r="AI89" t="s" s="4">
        <v>1066</v>
      </c>
      <c r="AJ89" t="s" s="4">
        <v>175</v>
      </c>
      <c r="AK89" t="s" s="4">
        <v>1062</v>
      </c>
      <c r="AL89" t="s" s="4">
        <v>177</v>
      </c>
      <c r="AM89" t="s" s="4">
        <v>177</v>
      </c>
      <c r="AN89" t="s" s="4">
        <v>225</v>
      </c>
      <c r="AO89" t="s" s="4">
        <v>1067</v>
      </c>
      <c r="AP89" t="s" s="4">
        <v>1068</v>
      </c>
      <c r="AQ89" t="s" s="4">
        <v>180</v>
      </c>
      <c r="AR89" t="s" s="4">
        <v>180</v>
      </c>
      <c r="AS89" t="s" s="4">
        <v>181</v>
      </c>
      <c r="AT89" t="s" s="4">
        <v>180</v>
      </c>
      <c r="AU89" t="s" s="4">
        <v>182</v>
      </c>
      <c r="AV89" t="s" s="4">
        <v>1064</v>
      </c>
      <c r="AW89" t="s" s="4">
        <v>180</v>
      </c>
      <c r="AX89" t="s" s="4">
        <v>177</v>
      </c>
      <c r="AY89" t="s" s="4">
        <v>225</v>
      </c>
      <c r="AZ89" t="s" s="4">
        <v>1069</v>
      </c>
      <c r="BA89" t="s" s="4">
        <v>160</v>
      </c>
      <c r="BB89" t="s" s="4">
        <v>210</v>
      </c>
      <c r="BC89" t="s" s="4">
        <v>210</v>
      </c>
      <c r="BD89" t="s" s="4">
        <v>1065</v>
      </c>
      <c r="BE89" t="s" s="4">
        <v>186</v>
      </c>
      <c r="BF89" t="s" s="4">
        <v>1065</v>
      </c>
      <c r="BG89" t="s" s="4">
        <v>160</v>
      </c>
      <c r="BH89" t="s" s="4">
        <v>160</v>
      </c>
      <c r="BI89" t="s" s="4">
        <v>160</v>
      </c>
      <c r="BJ89" t="s" s="4">
        <v>160</v>
      </c>
      <c r="BK89" t="s" s="4">
        <v>160</v>
      </c>
      <c r="BL89" t="s" s="4">
        <v>175</v>
      </c>
      <c r="BM89" t="s" s="4">
        <v>187</v>
      </c>
      <c r="BN89" t="s" s="4">
        <v>187</v>
      </c>
      <c r="BO89" t="s" s="4">
        <v>188</v>
      </c>
    </row>
    <row r="90" ht="45.0" customHeight="true">
      <c r="A90" t="s" s="4">
        <v>1070</v>
      </c>
      <c r="B90" t="s" s="4">
        <v>149</v>
      </c>
      <c r="C90" t="s" s="4">
        <v>150</v>
      </c>
      <c r="D90" t="s" s="4">
        <v>151</v>
      </c>
      <c r="E90" t="s" s="4">
        <v>152</v>
      </c>
      <c r="F90" t="s" s="4">
        <v>153</v>
      </c>
      <c r="G90" t="s" s="4">
        <v>154</v>
      </c>
      <c r="H90" t="s" s="4">
        <v>1071</v>
      </c>
      <c r="I90" t="s" s="4">
        <v>156</v>
      </c>
      <c r="J90" t="s" s="4">
        <v>1072</v>
      </c>
      <c r="K90" t="s" s="4">
        <v>1073</v>
      </c>
      <c r="L90" t="s" s="4">
        <v>1074</v>
      </c>
      <c r="M90" t="s" s="4">
        <v>160</v>
      </c>
      <c r="N90" t="s" s="4">
        <v>160</v>
      </c>
      <c r="O90" t="s" s="4">
        <v>160</v>
      </c>
      <c r="P90" t="s" s="4">
        <v>161</v>
      </c>
      <c r="Q90" t="s" s="4">
        <v>162</v>
      </c>
      <c r="R90" t="s" s="4">
        <v>163</v>
      </c>
      <c r="S90" t="s" s="4">
        <v>164</v>
      </c>
      <c r="T90" t="s" s="4">
        <v>165</v>
      </c>
      <c r="U90" t="s" s="4">
        <v>166</v>
      </c>
      <c r="V90" t="s" s="4">
        <v>167</v>
      </c>
      <c r="W90" t="s" s="4">
        <v>168</v>
      </c>
      <c r="X90" t="s" s="4">
        <v>160</v>
      </c>
      <c r="Y90" t="s" s="4">
        <v>160</v>
      </c>
      <c r="Z90" t="s" s="4">
        <v>169</v>
      </c>
      <c r="AA90" t="s" s="4">
        <v>170</v>
      </c>
      <c r="AB90" t="s" s="4">
        <v>171</v>
      </c>
      <c r="AC90" t="s" s="4">
        <v>172</v>
      </c>
      <c r="AD90" t="s" s="4">
        <v>173</v>
      </c>
      <c r="AE90" t="s" s="4">
        <v>170</v>
      </c>
      <c r="AF90" t="s" s="4">
        <v>160</v>
      </c>
      <c r="AG90" t="s" s="4">
        <v>160</v>
      </c>
      <c r="AH90" t="s" s="4">
        <v>160</v>
      </c>
      <c r="AI90" t="s" s="4">
        <v>268</v>
      </c>
      <c r="AJ90" t="s" s="4">
        <v>175</v>
      </c>
      <c r="AK90" t="s" s="4">
        <v>1071</v>
      </c>
      <c r="AL90" t="s" s="4">
        <v>177</v>
      </c>
      <c r="AM90" t="s" s="4">
        <v>177</v>
      </c>
      <c r="AN90" t="s" s="4">
        <v>205</v>
      </c>
      <c r="AO90" t="s" s="4">
        <v>1075</v>
      </c>
      <c r="AP90" t="s" s="4">
        <v>1076</v>
      </c>
      <c r="AQ90" t="s" s="4">
        <v>180</v>
      </c>
      <c r="AR90" t="s" s="4">
        <v>180</v>
      </c>
      <c r="AS90" t="s" s="4">
        <v>181</v>
      </c>
      <c r="AT90" t="s" s="4">
        <v>180</v>
      </c>
      <c r="AU90" t="s" s="4">
        <v>182</v>
      </c>
      <c r="AV90" t="s" s="4">
        <v>1073</v>
      </c>
      <c r="AW90" t="s" s="4">
        <v>180</v>
      </c>
      <c r="AX90" t="s" s="4">
        <v>177</v>
      </c>
      <c r="AY90" t="s" s="4">
        <v>205</v>
      </c>
      <c r="AZ90" t="s" s="4">
        <v>1077</v>
      </c>
      <c r="BA90" t="s" s="4">
        <v>160</v>
      </c>
      <c r="BB90" t="s" s="4">
        <v>210</v>
      </c>
      <c r="BC90" t="s" s="4">
        <v>210</v>
      </c>
      <c r="BD90" t="s" s="4">
        <v>1074</v>
      </c>
      <c r="BE90" t="s" s="4">
        <v>186</v>
      </c>
      <c r="BF90" t="s" s="4">
        <v>1074</v>
      </c>
      <c r="BG90" t="s" s="4">
        <v>160</v>
      </c>
      <c r="BH90" t="s" s="4">
        <v>160</v>
      </c>
      <c r="BI90" t="s" s="4">
        <v>160</v>
      </c>
      <c r="BJ90" t="s" s="4">
        <v>160</v>
      </c>
      <c r="BK90" t="s" s="4">
        <v>160</v>
      </c>
      <c r="BL90" t="s" s="4">
        <v>175</v>
      </c>
      <c r="BM90" t="s" s="4">
        <v>187</v>
      </c>
      <c r="BN90" t="s" s="4">
        <v>187</v>
      </c>
      <c r="BO90" t="s" s="4">
        <v>188</v>
      </c>
    </row>
    <row r="91" ht="45.0" customHeight="true">
      <c r="A91" t="s" s="4">
        <v>1078</v>
      </c>
      <c r="B91" t="s" s="4">
        <v>149</v>
      </c>
      <c r="C91" t="s" s="4">
        <v>150</v>
      </c>
      <c r="D91" t="s" s="4">
        <v>151</v>
      </c>
      <c r="E91" t="s" s="4">
        <v>152</v>
      </c>
      <c r="F91" t="s" s="4">
        <v>153</v>
      </c>
      <c r="G91" t="s" s="4">
        <v>154</v>
      </c>
      <c r="H91" t="s" s="4">
        <v>1079</v>
      </c>
      <c r="I91" t="s" s="4">
        <v>156</v>
      </c>
      <c r="J91" t="s" s="4">
        <v>1080</v>
      </c>
      <c r="K91" t="s" s="4">
        <v>1081</v>
      </c>
      <c r="L91" t="s" s="4">
        <v>1082</v>
      </c>
      <c r="M91" t="s" s="4">
        <v>160</v>
      </c>
      <c r="N91" t="s" s="4">
        <v>160</v>
      </c>
      <c r="O91" t="s" s="4">
        <v>160</v>
      </c>
      <c r="P91" t="s" s="4">
        <v>194</v>
      </c>
      <c r="Q91" t="s" s="4">
        <v>195</v>
      </c>
      <c r="R91" t="s" s="4">
        <v>163</v>
      </c>
      <c r="S91" t="s" s="4">
        <v>196</v>
      </c>
      <c r="T91" t="s" s="4">
        <v>197</v>
      </c>
      <c r="U91" t="s" s="4">
        <v>160</v>
      </c>
      <c r="V91" t="s" s="4">
        <v>167</v>
      </c>
      <c r="W91" t="s" s="4">
        <v>198</v>
      </c>
      <c r="X91" t="s" s="4">
        <v>160</v>
      </c>
      <c r="Y91" t="s" s="4">
        <v>160</v>
      </c>
      <c r="Z91" t="s" s="4">
        <v>199</v>
      </c>
      <c r="AA91" t="s" s="4">
        <v>200</v>
      </c>
      <c r="AB91" t="s" s="4">
        <v>201</v>
      </c>
      <c r="AC91" t="s" s="4">
        <v>202</v>
      </c>
      <c r="AD91" t="s" s="4">
        <v>203</v>
      </c>
      <c r="AE91" t="s" s="4">
        <v>170</v>
      </c>
      <c r="AF91" t="s" s="4">
        <v>160</v>
      </c>
      <c r="AG91" t="s" s="4">
        <v>160</v>
      </c>
      <c r="AH91" t="s" s="4">
        <v>160</v>
      </c>
      <c r="AI91" t="s" s="4">
        <v>278</v>
      </c>
      <c r="AJ91" t="s" s="4">
        <v>175</v>
      </c>
      <c r="AK91" t="s" s="4">
        <v>1079</v>
      </c>
      <c r="AL91" t="s" s="4">
        <v>177</v>
      </c>
      <c r="AM91" t="s" s="4">
        <v>177</v>
      </c>
      <c r="AN91" t="s" s="4">
        <v>205</v>
      </c>
      <c r="AO91" t="s" s="4">
        <v>1083</v>
      </c>
      <c r="AP91" t="s" s="4">
        <v>1084</v>
      </c>
      <c r="AQ91" t="s" s="4">
        <v>180</v>
      </c>
      <c r="AR91" t="s" s="4">
        <v>180</v>
      </c>
      <c r="AS91" t="s" s="4">
        <v>181</v>
      </c>
      <c r="AT91" t="s" s="4">
        <v>180</v>
      </c>
      <c r="AU91" t="s" s="4">
        <v>182</v>
      </c>
      <c r="AV91" t="s" s="4">
        <v>1081</v>
      </c>
      <c r="AW91" t="s" s="4">
        <v>180</v>
      </c>
      <c r="AX91" t="s" s="4">
        <v>177</v>
      </c>
      <c r="AY91" t="s" s="4">
        <v>208</v>
      </c>
      <c r="AZ91" t="s" s="4">
        <v>1085</v>
      </c>
      <c r="BA91" t="s" s="4">
        <v>160</v>
      </c>
      <c r="BB91" t="s" s="4">
        <v>210</v>
      </c>
      <c r="BC91" t="s" s="4">
        <v>210</v>
      </c>
      <c r="BD91" t="s" s="4">
        <v>1082</v>
      </c>
      <c r="BE91" t="s" s="4">
        <v>186</v>
      </c>
      <c r="BF91" t="s" s="4">
        <v>1082</v>
      </c>
      <c r="BG91" t="s" s="4">
        <v>160</v>
      </c>
      <c r="BH91" t="s" s="4">
        <v>160</v>
      </c>
      <c r="BI91" t="s" s="4">
        <v>160</v>
      </c>
      <c r="BJ91" t="s" s="4">
        <v>160</v>
      </c>
      <c r="BK91" t="s" s="4">
        <v>160</v>
      </c>
      <c r="BL91" t="s" s="4">
        <v>175</v>
      </c>
      <c r="BM91" t="s" s="4">
        <v>187</v>
      </c>
      <c r="BN91" t="s" s="4">
        <v>187</v>
      </c>
      <c r="BO91" t="s" s="4">
        <v>188</v>
      </c>
    </row>
    <row r="92" ht="45.0" customHeight="true">
      <c r="A92" t="s" s="4">
        <v>1086</v>
      </c>
      <c r="B92" t="s" s="4">
        <v>149</v>
      </c>
      <c r="C92" t="s" s="4">
        <v>150</v>
      </c>
      <c r="D92" t="s" s="4">
        <v>151</v>
      </c>
      <c r="E92" t="s" s="4">
        <v>152</v>
      </c>
      <c r="F92" t="s" s="4">
        <v>153</v>
      </c>
      <c r="G92" t="s" s="4">
        <v>154</v>
      </c>
      <c r="H92" t="s" s="4">
        <v>1087</v>
      </c>
      <c r="I92" t="s" s="4">
        <v>156</v>
      </c>
      <c r="J92" t="s" s="4">
        <v>1088</v>
      </c>
      <c r="K92" t="s" s="4">
        <v>1089</v>
      </c>
      <c r="L92" t="s" s="4">
        <v>1090</v>
      </c>
      <c r="M92" t="s" s="4">
        <v>160</v>
      </c>
      <c r="N92" t="s" s="4">
        <v>160</v>
      </c>
      <c r="O92" t="s" s="4">
        <v>160</v>
      </c>
      <c r="P92" t="s" s="4">
        <v>194</v>
      </c>
      <c r="Q92" t="s" s="4">
        <v>195</v>
      </c>
      <c r="R92" t="s" s="4">
        <v>163</v>
      </c>
      <c r="S92" t="s" s="4">
        <v>196</v>
      </c>
      <c r="T92" t="s" s="4">
        <v>197</v>
      </c>
      <c r="U92" t="s" s="4">
        <v>160</v>
      </c>
      <c r="V92" t="s" s="4">
        <v>167</v>
      </c>
      <c r="W92" t="s" s="4">
        <v>198</v>
      </c>
      <c r="X92" t="s" s="4">
        <v>160</v>
      </c>
      <c r="Y92" t="s" s="4">
        <v>160</v>
      </c>
      <c r="Z92" t="s" s="4">
        <v>199</v>
      </c>
      <c r="AA92" t="s" s="4">
        <v>200</v>
      </c>
      <c r="AB92" t="s" s="4">
        <v>201</v>
      </c>
      <c r="AC92" t="s" s="4">
        <v>202</v>
      </c>
      <c r="AD92" t="s" s="4">
        <v>203</v>
      </c>
      <c r="AE92" t="s" s="4">
        <v>170</v>
      </c>
      <c r="AF92" t="s" s="4">
        <v>160</v>
      </c>
      <c r="AG92" t="s" s="4">
        <v>160</v>
      </c>
      <c r="AH92" t="s" s="4">
        <v>160</v>
      </c>
      <c r="AI92" t="s" s="4">
        <v>422</v>
      </c>
      <c r="AJ92" t="s" s="4">
        <v>175</v>
      </c>
      <c r="AK92" t="s" s="4">
        <v>1087</v>
      </c>
      <c r="AL92" t="s" s="4">
        <v>177</v>
      </c>
      <c r="AM92" t="s" s="4">
        <v>177</v>
      </c>
      <c r="AN92" t="s" s="4">
        <v>225</v>
      </c>
      <c r="AO92" t="s" s="4">
        <v>1091</v>
      </c>
      <c r="AP92" t="s" s="4">
        <v>1092</v>
      </c>
      <c r="AQ92" t="s" s="4">
        <v>180</v>
      </c>
      <c r="AR92" t="s" s="4">
        <v>180</v>
      </c>
      <c r="AS92" t="s" s="4">
        <v>181</v>
      </c>
      <c r="AT92" t="s" s="4">
        <v>180</v>
      </c>
      <c r="AU92" t="s" s="4">
        <v>182</v>
      </c>
      <c r="AV92" t="s" s="4">
        <v>1089</v>
      </c>
      <c r="AW92" t="s" s="4">
        <v>180</v>
      </c>
      <c r="AX92" t="s" s="4">
        <v>177</v>
      </c>
      <c r="AY92" t="s" s="4">
        <v>228</v>
      </c>
      <c r="AZ92" t="s" s="4">
        <v>1093</v>
      </c>
      <c r="BA92" t="s" s="4">
        <v>160</v>
      </c>
      <c r="BB92" t="s" s="4">
        <v>210</v>
      </c>
      <c r="BC92" t="s" s="4">
        <v>210</v>
      </c>
      <c r="BD92" t="s" s="4">
        <v>1090</v>
      </c>
      <c r="BE92" t="s" s="4">
        <v>186</v>
      </c>
      <c r="BF92" t="s" s="4">
        <v>1090</v>
      </c>
      <c r="BG92" t="s" s="4">
        <v>160</v>
      </c>
      <c r="BH92" t="s" s="4">
        <v>160</v>
      </c>
      <c r="BI92" t="s" s="4">
        <v>160</v>
      </c>
      <c r="BJ92" t="s" s="4">
        <v>160</v>
      </c>
      <c r="BK92" t="s" s="4">
        <v>160</v>
      </c>
      <c r="BL92" t="s" s="4">
        <v>175</v>
      </c>
      <c r="BM92" t="s" s="4">
        <v>187</v>
      </c>
      <c r="BN92" t="s" s="4">
        <v>187</v>
      </c>
      <c r="BO92" t="s" s="4">
        <v>188</v>
      </c>
    </row>
    <row r="93" ht="45.0" customHeight="true">
      <c r="A93" t="s" s="4">
        <v>1094</v>
      </c>
      <c r="B93" t="s" s="4">
        <v>149</v>
      </c>
      <c r="C93" t="s" s="4">
        <v>150</v>
      </c>
      <c r="D93" t="s" s="4">
        <v>151</v>
      </c>
      <c r="E93" t="s" s="4">
        <v>152</v>
      </c>
      <c r="F93" t="s" s="4">
        <v>153</v>
      </c>
      <c r="G93" t="s" s="4">
        <v>154</v>
      </c>
      <c r="H93" t="s" s="4">
        <v>1095</v>
      </c>
      <c r="I93" t="s" s="4">
        <v>156</v>
      </c>
      <c r="J93" t="s" s="4">
        <v>1096</v>
      </c>
      <c r="K93" t="s" s="4">
        <v>1097</v>
      </c>
      <c r="L93" t="s" s="4">
        <v>1098</v>
      </c>
      <c r="M93" t="s" s="4">
        <v>160</v>
      </c>
      <c r="N93" t="s" s="4">
        <v>160</v>
      </c>
      <c r="O93" t="s" s="4">
        <v>160</v>
      </c>
      <c r="P93" t="s" s="4">
        <v>247</v>
      </c>
      <c r="Q93" t="s" s="4">
        <v>248</v>
      </c>
      <c r="R93" t="s" s="4">
        <v>163</v>
      </c>
      <c r="S93" t="s" s="4">
        <v>249</v>
      </c>
      <c r="T93" t="s" s="4">
        <v>250</v>
      </c>
      <c r="U93" t="s" s="4">
        <v>160</v>
      </c>
      <c r="V93" t="s" s="4">
        <v>167</v>
      </c>
      <c r="W93" t="s" s="4">
        <v>251</v>
      </c>
      <c r="X93" t="s" s="4">
        <v>160</v>
      </c>
      <c r="Y93" t="s" s="4">
        <v>160</v>
      </c>
      <c r="Z93" t="s" s="4">
        <v>221</v>
      </c>
      <c r="AA93" t="s" s="4">
        <v>222</v>
      </c>
      <c r="AB93" t="s" s="4">
        <v>201</v>
      </c>
      <c r="AC93" t="s" s="4">
        <v>202</v>
      </c>
      <c r="AD93" t="s" s="4">
        <v>252</v>
      </c>
      <c r="AE93" t="s" s="4">
        <v>170</v>
      </c>
      <c r="AF93" t="s" s="4">
        <v>160</v>
      </c>
      <c r="AG93" t="s" s="4">
        <v>160</v>
      </c>
      <c r="AH93" t="s" s="4">
        <v>160</v>
      </c>
      <c r="AI93" t="s" s="4">
        <v>413</v>
      </c>
      <c r="AJ93" t="s" s="4">
        <v>175</v>
      </c>
      <c r="AK93" t="s" s="4">
        <v>1095</v>
      </c>
      <c r="AL93" t="s" s="4">
        <v>177</v>
      </c>
      <c r="AM93" t="s" s="4">
        <v>177</v>
      </c>
      <c r="AN93" t="s" s="4">
        <v>279</v>
      </c>
      <c r="AO93" t="s" s="4">
        <v>1099</v>
      </c>
      <c r="AP93" t="s" s="4">
        <v>1100</v>
      </c>
      <c r="AQ93" t="s" s="4">
        <v>180</v>
      </c>
      <c r="AR93" t="s" s="4">
        <v>180</v>
      </c>
      <c r="AS93" t="s" s="4">
        <v>181</v>
      </c>
      <c r="AT93" t="s" s="4">
        <v>180</v>
      </c>
      <c r="AU93" t="s" s="4">
        <v>182</v>
      </c>
      <c r="AV93" t="s" s="4">
        <v>1097</v>
      </c>
      <c r="AW93" t="s" s="4">
        <v>180</v>
      </c>
      <c r="AX93" t="s" s="4">
        <v>177</v>
      </c>
      <c r="AY93" t="s" s="4">
        <v>208</v>
      </c>
      <c r="AZ93" t="s" s="4">
        <v>1101</v>
      </c>
      <c r="BA93" t="s" s="4">
        <v>160</v>
      </c>
      <c r="BB93" t="s" s="4">
        <v>210</v>
      </c>
      <c r="BC93" t="s" s="4">
        <v>210</v>
      </c>
      <c r="BD93" t="s" s="4">
        <v>1098</v>
      </c>
      <c r="BE93" t="s" s="4">
        <v>186</v>
      </c>
      <c r="BF93" t="s" s="4">
        <v>1098</v>
      </c>
      <c r="BG93" t="s" s="4">
        <v>160</v>
      </c>
      <c r="BH93" t="s" s="4">
        <v>160</v>
      </c>
      <c r="BI93" t="s" s="4">
        <v>160</v>
      </c>
      <c r="BJ93" t="s" s="4">
        <v>160</v>
      </c>
      <c r="BK93" t="s" s="4">
        <v>160</v>
      </c>
      <c r="BL93" t="s" s="4">
        <v>175</v>
      </c>
      <c r="BM93" t="s" s="4">
        <v>187</v>
      </c>
      <c r="BN93" t="s" s="4">
        <v>187</v>
      </c>
      <c r="BO93" t="s" s="4">
        <v>188</v>
      </c>
    </row>
    <row r="94" ht="45.0" customHeight="true">
      <c r="A94" t="s" s="4">
        <v>1102</v>
      </c>
      <c r="B94" t="s" s="4">
        <v>149</v>
      </c>
      <c r="C94" t="s" s="4">
        <v>150</v>
      </c>
      <c r="D94" t="s" s="4">
        <v>151</v>
      </c>
      <c r="E94" t="s" s="4">
        <v>152</v>
      </c>
      <c r="F94" t="s" s="4">
        <v>153</v>
      </c>
      <c r="G94" t="s" s="4">
        <v>154</v>
      </c>
      <c r="H94" t="s" s="4">
        <v>1103</v>
      </c>
      <c r="I94" t="s" s="4">
        <v>156</v>
      </c>
      <c r="J94" t="s" s="4">
        <v>1104</v>
      </c>
      <c r="K94" t="s" s="4">
        <v>1105</v>
      </c>
      <c r="L94" t="s" s="4">
        <v>1106</v>
      </c>
      <c r="M94" t="s" s="4">
        <v>160</v>
      </c>
      <c r="N94" t="s" s="4">
        <v>160</v>
      </c>
      <c r="O94" t="s" s="4">
        <v>160</v>
      </c>
      <c r="P94" t="s" s="4">
        <v>262</v>
      </c>
      <c r="Q94" t="s" s="4">
        <v>263</v>
      </c>
      <c r="R94" t="s" s="4">
        <v>163</v>
      </c>
      <c r="S94" t="s" s="4">
        <v>264</v>
      </c>
      <c r="T94" t="s" s="4">
        <v>265</v>
      </c>
      <c r="U94" t="s" s="4">
        <v>160</v>
      </c>
      <c r="V94" t="s" s="4">
        <v>167</v>
      </c>
      <c r="W94" t="s" s="4">
        <v>266</v>
      </c>
      <c r="X94" t="s" s="4">
        <v>160</v>
      </c>
      <c r="Y94" t="s" s="4">
        <v>160</v>
      </c>
      <c r="Z94" t="s" s="4">
        <v>199</v>
      </c>
      <c r="AA94" t="s" s="4">
        <v>200</v>
      </c>
      <c r="AB94" t="s" s="4">
        <v>201</v>
      </c>
      <c r="AC94" t="s" s="4">
        <v>202</v>
      </c>
      <c r="AD94" t="s" s="4">
        <v>267</v>
      </c>
      <c r="AE94" t="s" s="4">
        <v>170</v>
      </c>
      <c r="AF94" t="s" s="4">
        <v>160</v>
      </c>
      <c r="AG94" t="s" s="4">
        <v>160</v>
      </c>
      <c r="AH94" t="s" s="4">
        <v>160</v>
      </c>
      <c r="AI94" t="s" s="4">
        <v>1107</v>
      </c>
      <c r="AJ94" t="s" s="4">
        <v>175</v>
      </c>
      <c r="AK94" t="s" s="4">
        <v>1103</v>
      </c>
      <c r="AL94" t="s" s="4">
        <v>177</v>
      </c>
      <c r="AM94" t="s" s="4">
        <v>177</v>
      </c>
      <c r="AN94" t="s" s="4">
        <v>269</v>
      </c>
      <c r="AO94" t="s" s="4">
        <v>1108</v>
      </c>
      <c r="AP94" t="s" s="4">
        <v>1109</v>
      </c>
      <c r="AQ94" t="s" s="4">
        <v>180</v>
      </c>
      <c r="AR94" t="s" s="4">
        <v>180</v>
      </c>
      <c r="AS94" t="s" s="4">
        <v>181</v>
      </c>
      <c r="AT94" t="s" s="4">
        <v>180</v>
      </c>
      <c r="AU94" t="s" s="4">
        <v>182</v>
      </c>
      <c r="AV94" t="s" s="4">
        <v>1105</v>
      </c>
      <c r="AW94" t="s" s="4">
        <v>180</v>
      </c>
      <c r="AX94" t="s" s="4">
        <v>177</v>
      </c>
      <c r="AY94" t="s" s="4">
        <v>269</v>
      </c>
      <c r="AZ94" t="s" s="4">
        <v>1110</v>
      </c>
      <c r="BA94" t="s" s="4">
        <v>160</v>
      </c>
      <c r="BB94" t="s" s="4">
        <v>240</v>
      </c>
      <c r="BC94" t="s" s="4">
        <v>241</v>
      </c>
      <c r="BD94" t="s" s="4">
        <v>1106</v>
      </c>
      <c r="BE94" t="s" s="4">
        <v>186</v>
      </c>
      <c r="BF94" t="s" s="4">
        <v>1106</v>
      </c>
      <c r="BG94" t="s" s="4">
        <v>160</v>
      </c>
      <c r="BH94" t="s" s="4">
        <v>160</v>
      </c>
      <c r="BI94" t="s" s="4">
        <v>160</v>
      </c>
      <c r="BJ94" t="s" s="4">
        <v>160</v>
      </c>
      <c r="BK94" t="s" s="4">
        <v>160</v>
      </c>
      <c r="BL94" t="s" s="4">
        <v>175</v>
      </c>
      <c r="BM94" t="s" s="4">
        <v>187</v>
      </c>
      <c r="BN94" t="s" s="4">
        <v>187</v>
      </c>
      <c r="BO94" t="s" s="4">
        <v>188</v>
      </c>
    </row>
    <row r="95" ht="45.0" customHeight="true">
      <c r="A95" t="s" s="4">
        <v>1111</v>
      </c>
      <c r="B95" t="s" s="4">
        <v>149</v>
      </c>
      <c r="C95" t="s" s="4">
        <v>150</v>
      </c>
      <c r="D95" t="s" s="4">
        <v>151</v>
      </c>
      <c r="E95" t="s" s="4">
        <v>152</v>
      </c>
      <c r="F95" t="s" s="4">
        <v>153</v>
      </c>
      <c r="G95" t="s" s="4">
        <v>154</v>
      </c>
      <c r="H95" t="s" s="4">
        <v>1112</v>
      </c>
      <c r="I95" t="s" s="4">
        <v>156</v>
      </c>
      <c r="J95" t="s" s="4">
        <v>1113</v>
      </c>
      <c r="K95" t="s" s="4">
        <v>1114</v>
      </c>
      <c r="L95" t="s" s="4">
        <v>1115</v>
      </c>
      <c r="M95" t="s" s="4">
        <v>160</v>
      </c>
      <c r="N95" t="s" s="4">
        <v>160</v>
      </c>
      <c r="O95" t="s" s="4">
        <v>160</v>
      </c>
      <c r="P95" t="s" s="4">
        <v>161</v>
      </c>
      <c r="Q95" t="s" s="4">
        <v>162</v>
      </c>
      <c r="R95" t="s" s="4">
        <v>163</v>
      </c>
      <c r="S95" t="s" s="4">
        <v>164</v>
      </c>
      <c r="T95" t="s" s="4">
        <v>165</v>
      </c>
      <c r="U95" t="s" s="4">
        <v>166</v>
      </c>
      <c r="V95" t="s" s="4">
        <v>167</v>
      </c>
      <c r="W95" t="s" s="4">
        <v>168</v>
      </c>
      <c r="X95" t="s" s="4">
        <v>160</v>
      </c>
      <c r="Y95" t="s" s="4">
        <v>160</v>
      </c>
      <c r="Z95" t="s" s="4">
        <v>169</v>
      </c>
      <c r="AA95" t="s" s="4">
        <v>170</v>
      </c>
      <c r="AB95" t="s" s="4">
        <v>171</v>
      </c>
      <c r="AC95" t="s" s="4">
        <v>172</v>
      </c>
      <c r="AD95" t="s" s="4">
        <v>173</v>
      </c>
      <c r="AE95" t="s" s="4">
        <v>170</v>
      </c>
      <c r="AF95" t="s" s="4">
        <v>160</v>
      </c>
      <c r="AG95" t="s" s="4">
        <v>160</v>
      </c>
      <c r="AH95" t="s" s="4">
        <v>160</v>
      </c>
      <c r="AI95" t="s" s="4">
        <v>1035</v>
      </c>
      <c r="AJ95" t="s" s="4">
        <v>175</v>
      </c>
      <c r="AK95" t="s" s="4">
        <v>1112</v>
      </c>
      <c r="AL95" t="s" s="4">
        <v>177</v>
      </c>
      <c r="AM95" t="s" s="4">
        <v>177</v>
      </c>
      <c r="AN95" t="s" s="4">
        <v>205</v>
      </c>
      <c r="AO95" t="s" s="4">
        <v>1116</v>
      </c>
      <c r="AP95" t="s" s="4">
        <v>1117</v>
      </c>
      <c r="AQ95" t="s" s="4">
        <v>180</v>
      </c>
      <c r="AR95" t="s" s="4">
        <v>180</v>
      </c>
      <c r="AS95" t="s" s="4">
        <v>181</v>
      </c>
      <c r="AT95" t="s" s="4">
        <v>180</v>
      </c>
      <c r="AU95" t="s" s="4">
        <v>182</v>
      </c>
      <c r="AV95" t="s" s="4">
        <v>1114</v>
      </c>
      <c r="AW95" t="s" s="4">
        <v>180</v>
      </c>
      <c r="AX95" t="s" s="4">
        <v>177</v>
      </c>
      <c r="AY95" t="s" s="4">
        <v>205</v>
      </c>
      <c r="AZ95" t="s" s="4">
        <v>1118</v>
      </c>
      <c r="BA95" t="s" s="4">
        <v>160</v>
      </c>
      <c r="BB95" t="s" s="4">
        <v>210</v>
      </c>
      <c r="BC95" t="s" s="4">
        <v>210</v>
      </c>
      <c r="BD95" t="s" s="4">
        <v>1115</v>
      </c>
      <c r="BE95" t="s" s="4">
        <v>186</v>
      </c>
      <c r="BF95" t="s" s="4">
        <v>1115</v>
      </c>
      <c r="BG95" t="s" s="4">
        <v>160</v>
      </c>
      <c r="BH95" t="s" s="4">
        <v>160</v>
      </c>
      <c r="BI95" t="s" s="4">
        <v>160</v>
      </c>
      <c r="BJ95" t="s" s="4">
        <v>160</v>
      </c>
      <c r="BK95" t="s" s="4">
        <v>160</v>
      </c>
      <c r="BL95" t="s" s="4">
        <v>175</v>
      </c>
      <c r="BM95" t="s" s="4">
        <v>187</v>
      </c>
      <c r="BN95" t="s" s="4">
        <v>187</v>
      </c>
      <c r="BO95" t="s" s="4">
        <v>188</v>
      </c>
    </row>
    <row r="96" ht="45.0" customHeight="true">
      <c r="A96" t="s" s="4">
        <v>1119</v>
      </c>
      <c r="B96" t="s" s="4">
        <v>149</v>
      </c>
      <c r="C96" t="s" s="4">
        <v>150</v>
      </c>
      <c r="D96" t="s" s="4">
        <v>151</v>
      </c>
      <c r="E96" t="s" s="4">
        <v>152</v>
      </c>
      <c r="F96" t="s" s="4">
        <v>153</v>
      </c>
      <c r="G96" t="s" s="4">
        <v>154</v>
      </c>
      <c r="H96" t="s" s="4">
        <v>1120</v>
      </c>
      <c r="I96" t="s" s="4">
        <v>156</v>
      </c>
      <c r="J96" t="s" s="4">
        <v>1121</v>
      </c>
      <c r="K96" t="s" s="4">
        <v>1122</v>
      </c>
      <c r="L96" t="s" s="4">
        <v>1123</v>
      </c>
      <c r="M96" t="s" s="4">
        <v>160</v>
      </c>
      <c r="N96" t="s" s="4">
        <v>160</v>
      </c>
      <c r="O96" t="s" s="4">
        <v>160</v>
      </c>
      <c r="P96" t="s" s="4">
        <v>247</v>
      </c>
      <c r="Q96" t="s" s="4">
        <v>248</v>
      </c>
      <c r="R96" t="s" s="4">
        <v>163</v>
      </c>
      <c r="S96" t="s" s="4">
        <v>249</v>
      </c>
      <c r="T96" t="s" s="4">
        <v>250</v>
      </c>
      <c r="U96" t="s" s="4">
        <v>160</v>
      </c>
      <c r="V96" t="s" s="4">
        <v>167</v>
      </c>
      <c r="W96" t="s" s="4">
        <v>251</v>
      </c>
      <c r="X96" t="s" s="4">
        <v>160</v>
      </c>
      <c r="Y96" t="s" s="4">
        <v>160</v>
      </c>
      <c r="Z96" t="s" s="4">
        <v>221</v>
      </c>
      <c r="AA96" t="s" s="4">
        <v>222</v>
      </c>
      <c r="AB96" t="s" s="4">
        <v>201</v>
      </c>
      <c r="AC96" t="s" s="4">
        <v>202</v>
      </c>
      <c r="AD96" t="s" s="4">
        <v>252</v>
      </c>
      <c r="AE96" t="s" s="4">
        <v>170</v>
      </c>
      <c r="AF96" t="s" s="4">
        <v>160</v>
      </c>
      <c r="AG96" t="s" s="4">
        <v>160</v>
      </c>
      <c r="AH96" t="s" s="4">
        <v>160</v>
      </c>
      <c r="AI96" t="s" s="4">
        <v>224</v>
      </c>
      <c r="AJ96" t="s" s="4">
        <v>175</v>
      </c>
      <c r="AK96" t="s" s="4">
        <v>1120</v>
      </c>
      <c r="AL96" t="s" s="4">
        <v>177</v>
      </c>
      <c r="AM96" t="s" s="4">
        <v>177</v>
      </c>
      <c r="AN96" t="s" s="4">
        <v>253</v>
      </c>
      <c r="AO96" t="s" s="4">
        <v>1124</v>
      </c>
      <c r="AP96" t="s" s="4">
        <v>1125</v>
      </c>
      <c r="AQ96" t="s" s="4">
        <v>180</v>
      </c>
      <c r="AR96" t="s" s="4">
        <v>180</v>
      </c>
      <c r="AS96" t="s" s="4">
        <v>181</v>
      </c>
      <c r="AT96" t="s" s="4">
        <v>180</v>
      </c>
      <c r="AU96" t="s" s="4">
        <v>182</v>
      </c>
      <c r="AV96" t="s" s="4">
        <v>1122</v>
      </c>
      <c r="AW96" t="s" s="4">
        <v>180</v>
      </c>
      <c r="AX96" t="s" s="4">
        <v>177</v>
      </c>
      <c r="AY96" t="s" s="4">
        <v>208</v>
      </c>
      <c r="AZ96" t="s" s="4">
        <v>1126</v>
      </c>
      <c r="BA96" t="s" s="4">
        <v>160</v>
      </c>
      <c r="BB96" t="s" s="4">
        <v>210</v>
      </c>
      <c r="BC96" t="s" s="4">
        <v>210</v>
      </c>
      <c r="BD96" t="s" s="4">
        <v>1123</v>
      </c>
      <c r="BE96" t="s" s="4">
        <v>186</v>
      </c>
      <c r="BF96" t="s" s="4">
        <v>1123</v>
      </c>
      <c r="BG96" t="s" s="4">
        <v>160</v>
      </c>
      <c r="BH96" t="s" s="4">
        <v>160</v>
      </c>
      <c r="BI96" t="s" s="4">
        <v>160</v>
      </c>
      <c r="BJ96" t="s" s="4">
        <v>160</v>
      </c>
      <c r="BK96" t="s" s="4">
        <v>160</v>
      </c>
      <c r="BL96" t="s" s="4">
        <v>175</v>
      </c>
      <c r="BM96" t="s" s="4">
        <v>187</v>
      </c>
      <c r="BN96" t="s" s="4">
        <v>187</v>
      </c>
      <c r="BO96" t="s" s="4">
        <v>188</v>
      </c>
    </row>
    <row r="97" ht="45.0" customHeight="true">
      <c r="A97" t="s" s="4">
        <v>1127</v>
      </c>
      <c r="B97" t="s" s="4">
        <v>149</v>
      </c>
      <c r="C97" t="s" s="4">
        <v>150</v>
      </c>
      <c r="D97" t="s" s="4">
        <v>151</v>
      </c>
      <c r="E97" t="s" s="4">
        <v>152</v>
      </c>
      <c r="F97" t="s" s="4">
        <v>153</v>
      </c>
      <c r="G97" t="s" s="4">
        <v>154</v>
      </c>
      <c r="H97" t="s" s="4">
        <v>1128</v>
      </c>
      <c r="I97" t="s" s="4">
        <v>156</v>
      </c>
      <c r="J97" t="s" s="4">
        <v>1129</v>
      </c>
      <c r="K97" t="s" s="4">
        <v>1130</v>
      </c>
      <c r="L97" t="s" s="4">
        <v>1131</v>
      </c>
      <c r="M97" t="s" s="4">
        <v>160</v>
      </c>
      <c r="N97" t="s" s="4">
        <v>160</v>
      </c>
      <c r="O97" t="s" s="4">
        <v>160</v>
      </c>
      <c r="P97" t="s" s="4">
        <v>194</v>
      </c>
      <c r="Q97" t="s" s="4">
        <v>195</v>
      </c>
      <c r="R97" t="s" s="4">
        <v>163</v>
      </c>
      <c r="S97" t="s" s="4">
        <v>196</v>
      </c>
      <c r="T97" t="s" s="4">
        <v>197</v>
      </c>
      <c r="U97" t="s" s="4">
        <v>160</v>
      </c>
      <c r="V97" t="s" s="4">
        <v>167</v>
      </c>
      <c r="W97" t="s" s="4">
        <v>198</v>
      </c>
      <c r="X97" t="s" s="4">
        <v>160</v>
      </c>
      <c r="Y97" t="s" s="4">
        <v>160</v>
      </c>
      <c r="Z97" t="s" s="4">
        <v>199</v>
      </c>
      <c r="AA97" t="s" s="4">
        <v>200</v>
      </c>
      <c r="AB97" t="s" s="4">
        <v>201</v>
      </c>
      <c r="AC97" t="s" s="4">
        <v>202</v>
      </c>
      <c r="AD97" t="s" s="4">
        <v>203</v>
      </c>
      <c r="AE97" t="s" s="4">
        <v>170</v>
      </c>
      <c r="AF97" t="s" s="4">
        <v>160</v>
      </c>
      <c r="AG97" t="s" s="4">
        <v>160</v>
      </c>
      <c r="AH97" t="s" s="4">
        <v>160</v>
      </c>
      <c r="AI97" t="s" s="4">
        <v>204</v>
      </c>
      <c r="AJ97" t="s" s="4">
        <v>175</v>
      </c>
      <c r="AK97" t="s" s="4">
        <v>1128</v>
      </c>
      <c r="AL97" t="s" s="4">
        <v>177</v>
      </c>
      <c r="AM97" t="s" s="4">
        <v>177</v>
      </c>
      <c r="AN97" t="s" s="4">
        <v>225</v>
      </c>
      <c r="AO97" t="s" s="4">
        <v>1132</v>
      </c>
      <c r="AP97" t="s" s="4">
        <v>1133</v>
      </c>
      <c r="AQ97" t="s" s="4">
        <v>180</v>
      </c>
      <c r="AR97" t="s" s="4">
        <v>180</v>
      </c>
      <c r="AS97" t="s" s="4">
        <v>181</v>
      </c>
      <c r="AT97" t="s" s="4">
        <v>180</v>
      </c>
      <c r="AU97" t="s" s="4">
        <v>182</v>
      </c>
      <c r="AV97" t="s" s="4">
        <v>1130</v>
      </c>
      <c r="AW97" t="s" s="4">
        <v>180</v>
      </c>
      <c r="AX97" t="s" s="4">
        <v>177</v>
      </c>
      <c r="AY97" t="s" s="4">
        <v>225</v>
      </c>
      <c r="AZ97" t="s" s="4">
        <v>1134</v>
      </c>
      <c r="BA97" t="s" s="4">
        <v>160</v>
      </c>
      <c r="BB97" t="s" s="4">
        <v>240</v>
      </c>
      <c r="BC97" t="s" s="4">
        <v>241</v>
      </c>
      <c r="BD97" t="s" s="4">
        <v>1131</v>
      </c>
      <c r="BE97" t="s" s="4">
        <v>186</v>
      </c>
      <c r="BF97" t="s" s="4">
        <v>1131</v>
      </c>
      <c r="BG97" t="s" s="4">
        <v>160</v>
      </c>
      <c r="BH97" t="s" s="4">
        <v>160</v>
      </c>
      <c r="BI97" t="s" s="4">
        <v>160</v>
      </c>
      <c r="BJ97" t="s" s="4">
        <v>160</v>
      </c>
      <c r="BK97" t="s" s="4">
        <v>160</v>
      </c>
      <c r="BL97" t="s" s="4">
        <v>175</v>
      </c>
      <c r="BM97" t="s" s="4">
        <v>187</v>
      </c>
      <c r="BN97" t="s" s="4">
        <v>187</v>
      </c>
      <c r="BO97" t="s" s="4">
        <v>188</v>
      </c>
    </row>
    <row r="98" ht="45.0" customHeight="true">
      <c r="A98" t="s" s="4">
        <v>1135</v>
      </c>
      <c r="B98" t="s" s="4">
        <v>149</v>
      </c>
      <c r="C98" t="s" s="4">
        <v>150</v>
      </c>
      <c r="D98" t="s" s="4">
        <v>151</v>
      </c>
      <c r="E98" t="s" s="4">
        <v>152</v>
      </c>
      <c r="F98" t="s" s="4">
        <v>153</v>
      </c>
      <c r="G98" t="s" s="4">
        <v>154</v>
      </c>
      <c r="H98" t="s" s="4">
        <v>1136</v>
      </c>
      <c r="I98" t="s" s="4">
        <v>156</v>
      </c>
      <c r="J98" t="s" s="4">
        <v>1137</v>
      </c>
      <c r="K98" t="s" s="4">
        <v>1138</v>
      </c>
      <c r="L98" t="s" s="4">
        <v>1139</v>
      </c>
      <c r="M98" t="s" s="4">
        <v>160</v>
      </c>
      <c r="N98" t="s" s="4">
        <v>160</v>
      </c>
      <c r="O98" t="s" s="4">
        <v>160</v>
      </c>
      <c r="P98" t="s" s="4">
        <v>1140</v>
      </c>
      <c r="Q98" t="s" s="4">
        <v>1141</v>
      </c>
      <c r="R98" t="s" s="4">
        <v>163</v>
      </c>
      <c r="S98" t="s" s="4">
        <v>1142</v>
      </c>
      <c r="T98" t="s" s="4">
        <v>1143</v>
      </c>
      <c r="U98" t="s" s="4">
        <v>1144</v>
      </c>
      <c r="V98" t="s" s="4">
        <v>167</v>
      </c>
      <c r="W98" t="s" s="4">
        <v>343</v>
      </c>
      <c r="X98" t="s" s="4">
        <v>160</v>
      </c>
      <c r="Y98" t="s" s="4">
        <v>160</v>
      </c>
      <c r="Z98" t="s" s="4">
        <v>199</v>
      </c>
      <c r="AA98" t="s" s="4">
        <v>200</v>
      </c>
      <c r="AB98" t="s" s="4">
        <v>201</v>
      </c>
      <c r="AC98" t="s" s="4">
        <v>202</v>
      </c>
      <c r="AD98" t="s" s="4">
        <v>397</v>
      </c>
      <c r="AE98" t="s" s="4">
        <v>170</v>
      </c>
      <c r="AF98" t="s" s="4">
        <v>160</v>
      </c>
      <c r="AG98" t="s" s="4">
        <v>160</v>
      </c>
      <c r="AH98" t="s" s="4">
        <v>160</v>
      </c>
      <c r="AI98" t="s" s="4">
        <v>175</v>
      </c>
      <c r="AJ98" t="s" s="4">
        <v>175</v>
      </c>
      <c r="AK98" t="s" s="4">
        <v>1136</v>
      </c>
      <c r="AL98" t="s" s="4">
        <v>177</v>
      </c>
      <c r="AM98" t="s" s="4">
        <v>177</v>
      </c>
      <c r="AN98" t="s" s="4">
        <v>269</v>
      </c>
      <c r="AO98" t="s" s="4">
        <v>1145</v>
      </c>
      <c r="AP98" t="s" s="4">
        <v>1146</v>
      </c>
      <c r="AQ98" t="s" s="4">
        <v>180</v>
      </c>
      <c r="AR98" t="s" s="4">
        <v>180</v>
      </c>
      <c r="AS98" t="s" s="4">
        <v>181</v>
      </c>
      <c r="AT98" t="s" s="4">
        <v>180</v>
      </c>
      <c r="AU98" t="s" s="4">
        <v>182</v>
      </c>
      <c r="AV98" t="s" s="4">
        <v>1138</v>
      </c>
      <c r="AW98" t="s" s="4">
        <v>180</v>
      </c>
      <c r="AX98" t="s" s="4">
        <v>177</v>
      </c>
      <c r="AY98" t="s" s="4">
        <v>269</v>
      </c>
      <c r="AZ98" t="s" s="4">
        <v>1147</v>
      </c>
      <c r="BA98" t="s" s="4">
        <v>160</v>
      </c>
      <c r="BB98" t="s" s="4">
        <v>240</v>
      </c>
      <c r="BC98" t="s" s="4">
        <v>241</v>
      </c>
      <c r="BD98" t="s" s="4">
        <v>1139</v>
      </c>
      <c r="BE98" t="s" s="4">
        <v>186</v>
      </c>
      <c r="BF98" t="s" s="4">
        <v>1139</v>
      </c>
      <c r="BG98" t="s" s="4">
        <v>160</v>
      </c>
      <c r="BH98" t="s" s="4">
        <v>160</v>
      </c>
      <c r="BI98" t="s" s="4">
        <v>160</v>
      </c>
      <c r="BJ98" t="s" s="4">
        <v>160</v>
      </c>
      <c r="BK98" t="s" s="4">
        <v>160</v>
      </c>
      <c r="BL98" t="s" s="4">
        <v>175</v>
      </c>
      <c r="BM98" t="s" s="4">
        <v>187</v>
      </c>
      <c r="BN98" t="s" s="4">
        <v>187</v>
      </c>
      <c r="BO98" t="s" s="4">
        <v>188</v>
      </c>
    </row>
    <row r="99" ht="45.0" customHeight="true">
      <c r="A99" t="s" s="4">
        <v>1148</v>
      </c>
      <c r="B99" t="s" s="4">
        <v>149</v>
      </c>
      <c r="C99" t="s" s="4">
        <v>150</v>
      </c>
      <c r="D99" t="s" s="4">
        <v>151</v>
      </c>
      <c r="E99" t="s" s="4">
        <v>152</v>
      </c>
      <c r="F99" t="s" s="4">
        <v>153</v>
      </c>
      <c r="G99" t="s" s="4">
        <v>154</v>
      </c>
      <c r="H99" t="s" s="4">
        <v>1149</v>
      </c>
      <c r="I99" t="s" s="4">
        <v>156</v>
      </c>
      <c r="J99" t="s" s="4">
        <v>1150</v>
      </c>
      <c r="K99" t="s" s="4">
        <v>1151</v>
      </c>
      <c r="L99" t="s" s="4">
        <v>1152</v>
      </c>
      <c r="M99" t="s" s="4">
        <v>160</v>
      </c>
      <c r="N99" t="s" s="4">
        <v>160</v>
      </c>
      <c r="O99" t="s" s="4">
        <v>160</v>
      </c>
      <c r="P99" t="s" s="4">
        <v>1153</v>
      </c>
      <c r="Q99" t="s" s="4">
        <v>1154</v>
      </c>
      <c r="R99" t="s" s="4">
        <v>163</v>
      </c>
      <c r="S99" t="s" s="4">
        <v>575</v>
      </c>
      <c r="T99" t="s" s="4">
        <v>1155</v>
      </c>
      <c r="U99" t="s" s="4">
        <v>160</v>
      </c>
      <c r="V99" t="s" s="4">
        <v>167</v>
      </c>
      <c r="W99" t="s" s="4">
        <v>1156</v>
      </c>
      <c r="X99" t="s" s="4">
        <v>160</v>
      </c>
      <c r="Y99" t="s" s="4">
        <v>160</v>
      </c>
      <c r="Z99" t="s" s="4">
        <v>199</v>
      </c>
      <c r="AA99" t="s" s="4">
        <v>200</v>
      </c>
      <c r="AB99" t="s" s="4">
        <v>201</v>
      </c>
      <c r="AC99" t="s" s="4">
        <v>202</v>
      </c>
      <c r="AD99" t="s" s="4">
        <v>1157</v>
      </c>
      <c r="AE99" t="s" s="4">
        <v>170</v>
      </c>
      <c r="AF99" t="s" s="4">
        <v>160</v>
      </c>
      <c r="AG99" t="s" s="4">
        <v>160</v>
      </c>
      <c r="AH99" t="s" s="4">
        <v>160</v>
      </c>
      <c r="AI99" t="s" s="4">
        <v>175</v>
      </c>
      <c r="AJ99" t="s" s="4">
        <v>175</v>
      </c>
      <c r="AK99" t="s" s="4">
        <v>1149</v>
      </c>
      <c r="AL99" t="s" s="4">
        <v>177</v>
      </c>
      <c r="AM99" t="s" s="4">
        <v>177</v>
      </c>
      <c r="AN99" t="s" s="4">
        <v>236</v>
      </c>
      <c r="AO99" t="s" s="4">
        <v>1158</v>
      </c>
      <c r="AP99" t="s" s="4">
        <v>1159</v>
      </c>
      <c r="AQ99" t="s" s="4">
        <v>180</v>
      </c>
      <c r="AR99" t="s" s="4">
        <v>180</v>
      </c>
      <c r="AS99" t="s" s="4">
        <v>181</v>
      </c>
      <c r="AT99" t="s" s="4">
        <v>180</v>
      </c>
      <c r="AU99" t="s" s="4">
        <v>182</v>
      </c>
      <c r="AV99" t="s" s="4">
        <v>1151</v>
      </c>
      <c r="AW99" t="s" s="4">
        <v>180</v>
      </c>
      <c r="AX99" t="s" s="4">
        <v>177</v>
      </c>
      <c r="AY99" t="s" s="4">
        <v>236</v>
      </c>
      <c r="AZ99" t="s" s="4">
        <v>1160</v>
      </c>
      <c r="BA99" t="s" s="4">
        <v>160</v>
      </c>
      <c r="BB99" t="s" s="4">
        <v>240</v>
      </c>
      <c r="BC99" t="s" s="4">
        <v>241</v>
      </c>
      <c r="BD99" t="s" s="4">
        <v>1152</v>
      </c>
      <c r="BE99" t="s" s="4">
        <v>186</v>
      </c>
      <c r="BF99" t="s" s="4">
        <v>1152</v>
      </c>
      <c r="BG99" t="s" s="4">
        <v>160</v>
      </c>
      <c r="BH99" t="s" s="4">
        <v>160</v>
      </c>
      <c r="BI99" t="s" s="4">
        <v>160</v>
      </c>
      <c r="BJ99" t="s" s="4">
        <v>160</v>
      </c>
      <c r="BK99" t="s" s="4">
        <v>160</v>
      </c>
      <c r="BL99" t="s" s="4">
        <v>175</v>
      </c>
      <c r="BM99" t="s" s="4">
        <v>187</v>
      </c>
      <c r="BN99" t="s" s="4">
        <v>187</v>
      </c>
      <c r="BO99" t="s" s="4">
        <v>188</v>
      </c>
    </row>
    <row r="100" ht="45.0" customHeight="true">
      <c r="A100" t="s" s="4">
        <v>1161</v>
      </c>
      <c r="B100" t="s" s="4">
        <v>149</v>
      </c>
      <c r="C100" t="s" s="4">
        <v>150</v>
      </c>
      <c r="D100" t="s" s="4">
        <v>151</v>
      </c>
      <c r="E100" t="s" s="4">
        <v>152</v>
      </c>
      <c r="F100" t="s" s="4">
        <v>153</v>
      </c>
      <c r="G100" t="s" s="4">
        <v>154</v>
      </c>
      <c r="H100" t="s" s="4">
        <v>1162</v>
      </c>
      <c r="I100" t="s" s="4">
        <v>156</v>
      </c>
      <c r="J100" t="s" s="4">
        <v>1163</v>
      </c>
      <c r="K100" t="s" s="4">
        <v>1164</v>
      </c>
      <c r="L100" t="s" s="4">
        <v>1165</v>
      </c>
      <c r="M100" t="s" s="4">
        <v>160</v>
      </c>
      <c r="N100" t="s" s="4">
        <v>160</v>
      </c>
      <c r="O100" t="s" s="4">
        <v>160</v>
      </c>
      <c r="P100" t="s" s="4">
        <v>879</v>
      </c>
      <c r="Q100" t="s" s="4">
        <v>880</v>
      </c>
      <c r="R100" t="s" s="4">
        <v>163</v>
      </c>
      <c r="S100" t="s" s="4">
        <v>881</v>
      </c>
      <c r="T100" t="s" s="4">
        <v>725</v>
      </c>
      <c r="U100" t="s" s="4">
        <v>160</v>
      </c>
      <c r="V100" t="s" s="4">
        <v>167</v>
      </c>
      <c r="W100" t="s" s="4">
        <v>343</v>
      </c>
      <c r="X100" t="s" s="4">
        <v>160</v>
      </c>
      <c r="Y100" t="s" s="4">
        <v>160</v>
      </c>
      <c r="Z100" t="s" s="4">
        <v>311</v>
      </c>
      <c r="AA100" t="s" s="4">
        <v>312</v>
      </c>
      <c r="AB100" t="s" s="4">
        <v>201</v>
      </c>
      <c r="AC100" t="s" s="4">
        <v>202</v>
      </c>
      <c r="AD100" t="s" s="4">
        <v>344</v>
      </c>
      <c r="AE100" t="s" s="4">
        <v>170</v>
      </c>
      <c r="AF100" t="s" s="4">
        <v>160</v>
      </c>
      <c r="AG100" t="s" s="4">
        <v>160</v>
      </c>
      <c r="AH100" t="s" s="4">
        <v>160</v>
      </c>
      <c r="AI100" t="s" s="4">
        <v>175</v>
      </c>
      <c r="AJ100" t="s" s="4">
        <v>175</v>
      </c>
      <c r="AK100" t="s" s="4">
        <v>1162</v>
      </c>
      <c r="AL100" t="s" s="4">
        <v>177</v>
      </c>
      <c r="AM100" t="s" s="4">
        <v>177</v>
      </c>
      <c r="AN100" t="s" s="4">
        <v>225</v>
      </c>
      <c r="AO100" t="s" s="4">
        <v>1166</v>
      </c>
      <c r="AP100" t="s" s="4">
        <v>1167</v>
      </c>
      <c r="AQ100" t="s" s="4">
        <v>180</v>
      </c>
      <c r="AR100" t="s" s="4">
        <v>180</v>
      </c>
      <c r="AS100" t="s" s="4">
        <v>181</v>
      </c>
      <c r="AT100" t="s" s="4">
        <v>180</v>
      </c>
      <c r="AU100" t="s" s="4">
        <v>182</v>
      </c>
      <c r="AV100" t="s" s="4">
        <v>1164</v>
      </c>
      <c r="AW100" t="s" s="4">
        <v>180</v>
      </c>
      <c r="AX100" t="s" s="4">
        <v>177</v>
      </c>
      <c r="AY100" t="s" s="4">
        <v>225</v>
      </c>
      <c r="AZ100" t="s" s="4">
        <v>1168</v>
      </c>
      <c r="BA100" t="s" s="4">
        <v>160</v>
      </c>
      <c r="BB100" t="s" s="4">
        <v>240</v>
      </c>
      <c r="BC100" t="s" s="4">
        <v>241</v>
      </c>
      <c r="BD100" t="s" s="4">
        <v>1165</v>
      </c>
      <c r="BE100" t="s" s="4">
        <v>186</v>
      </c>
      <c r="BF100" t="s" s="4">
        <v>1165</v>
      </c>
      <c r="BG100" t="s" s="4">
        <v>160</v>
      </c>
      <c r="BH100" t="s" s="4">
        <v>160</v>
      </c>
      <c r="BI100" t="s" s="4">
        <v>160</v>
      </c>
      <c r="BJ100" t="s" s="4">
        <v>160</v>
      </c>
      <c r="BK100" t="s" s="4">
        <v>160</v>
      </c>
      <c r="BL100" t="s" s="4">
        <v>175</v>
      </c>
      <c r="BM100" t="s" s="4">
        <v>187</v>
      </c>
      <c r="BN100" t="s" s="4">
        <v>187</v>
      </c>
      <c r="BO100" t="s" s="4">
        <v>188</v>
      </c>
    </row>
    <row r="101" ht="45.0" customHeight="true">
      <c r="A101" t="s" s="4">
        <v>1169</v>
      </c>
      <c r="B101" t="s" s="4">
        <v>149</v>
      </c>
      <c r="C101" t="s" s="4">
        <v>150</v>
      </c>
      <c r="D101" t="s" s="4">
        <v>151</v>
      </c>
      <c r="E101" t="s" s="4">
        <v>152</v>
      </c>
      <c r="F101" t="s" s="4">
        <v>153</v>
      </c>
      <c r="G101" t="s" s="4">
        <v>154</v>
      </c>
      <c r="H101" t="s" s="4">
        <v>1170</v>
      </c>
      <c r="I101" t="s" s="4">
        <v>156</v>
      </c>
      <c r="J101" t="s" s="4">
        <v>1171</v>
      </c>
      <c r="K101" t="s" s="4">
        <v>1172</v>
      </c>
      <c r="L101" t="s" s="4">
        <v>1173</v>
      </c>
      <c r="M101" t="s" s="4">
        <v>160</v>
      </c>
      <c r="N101" t="s" s="4">
        <v>160</v>
      </c>
      <c r="O101" t="s" s="4">
        <v>160</v>
      </c>
      <c r="P101" t="s" s="4">
        <v>161</v>
      </c>
      <c r="Q101" t="s" s="4">
        <v>162</v>
      </c>
      <c r="R101" t="s" s="4">
        <v>163</v>
      </c>
      <c r="S101" t="s" s="4">
        <v>164</v>
      </c>
      <c r="T101" t="s" s="4">
        <v>165</v>
      </c>
      <c r="U101" t="s" s="4">
        <v>166</v>
      </c>
      <c r="V101" t="s" s="4">
        <v>167</v>
      </c>
      <c r="W101" t="s" s="4">
        <v>168</v>
      </c>
      <c r="X101" t="s" s="4">
        <v>160</v>
      </c>
      <c r="Y101" t="s" s="4">
        <v>160</v>
      </c>
      <c r="Z101" t="s" s="4">
        <v>169</v>
      </c>
      <c r="AA101" t="s" s="4">
        <v>170</v>
      </c>
      <c r="AB101" t="s" s="4">
        <v>171</v>
      </c>
      <c r="AC101" t="s" s="4">
        <v>172</v>
      </c>
      <c r="AD101" t="s" s="4">
        <v>173</v>
      </c>
      <c r="AE101" t="s" s="4">
        <v>170</v>
      </c>
      <c r="AF101" t="s" s="4">
        <v>160</v>
      </c>
      <c r="AG101" t="s" s="4">
        <v>160</v>
      </c>
      <c r="AH101" t="s" s="4">
        <v>160</v>
      </c>
      <c r="AI101" t="s" s="4">
        <v>1066</v>
      </c>
      <c r="AJ101" t="s" s="4">
        <v>175</v>
      </c>
      <c r="AK101" t="s" s="4">
        <v>1170</v>
      </c>
      <c r="AL101" t="s" s="4">
        <v>177</v>
      </c>
      <c r="AM101" t="s" s="4">
        <v>177</v>
      </c>
      <c r="AN101" t="s" s="4">
        <v>205</v>
      </c>
      <c r="AO101" t="s" s="4">
        <v>1174</v>
      </c>
      <c r="AP101" t="s" s="4">
        <v>1175</v>
      </c>
      <c r="AQ101" t="s" s="4">
        <v>180</v>
      </c>
      <c r="AR101" t="s" s="4">
        <v>180</v>
      </c>
      <c r="AS101" t="s" s="4">
        <v>181</v>
      </c>
      <c r="AT101" t="s" s="4">
        <v>180</v>
      </c>
      <c r="AU101" t="s" s="4">
        <v>182</v>
      </c>
      <c r="AV101" t="s" s="4">
        <v>1172</v>
      </c>
      <c r="AW101" t="s" s="4">
        <v>180</v>
      </c>
      <c r="AX101" t="s" s="4">
        <v>177</v>
      </c>
      <c r="AY101" t="s" s="4">
        <v>205</v>
      </c>
      <c r="AZ101" t="s" s="4">
        <v>1176</v>
      </c>
      <c r="BA101" t="s" s="4">
        <v>160</v>
      </c>
      <c r="BB101" t="s" s="4">
        <v>210</v>
      </c>
      <c r="BC101" t="s" s="4">
        <v>210</v>
      </c>
      <c r="BD101" t="s" s="4">
        <v>1173</v>
      </c>
      <c r="BE101" t="s" s="4">
        <v>186</v>
      </c>
      <c r="BF101" t="s" s="4">
        <v>1173</v>
      </c>
      <c r="BG101" t="s" s="4">
        <v>160</v>
      </c>
      <c r="BH101" t="s" s="4">
        <v>160</v>
      </c>
      <c r="BI101" t="s" s="4">
        <v>160</v>
      </c>
      <c r="BJ101" t="s" s="4">
        <v>160</v>
      </c>
      <c r="BK101" t="s" s="4">
        <v>160</v>
      </c>
      <c r="BL101" t="s" s="4">
        <v>175</v>
      </c>
      <c r="BM101" t="s" s="4">
        <v>187</v>
      </c>
      <c r="BN101" t="s" s="4">
        <v>187</v>
      </c>
      <c r="BO101" t="s" s="4">
        <v>188</v>
      </c>
    </row>
    <row r="102" ht="45.0" customHeight="true">
      <c r="A102" t="s" s="4">
        <v>1177</v>
      </c>
      <c r="B102" t="s" s="4">
        <v>149</v>
      </c>
      <c r="C102" t="s" s="4">
        <v>150</v>
      </c>
      <c r="D102" t="s" s="4">
        <v>151</v>
      </c>
      <c r="E102" t="s" s="4">
        <v>152</v>
      </c>
      <c r="F102" t="s" s="4">
        <v>153</v>
      </c>
      <c r="G102" t="s" s="4">
        <v>154</v>
      </c>
      <c r="H102" t="s" s="4">
        <v>1178</v>
      </c>
      <c r="I102" t="s" s="4">
        <v>156</v>
      </c>
      <c r="J102" t="s" s="4">
        <v>1179</v>
      </c>
      <c r="K102" t="s" s="4">
        <v>1180</v>
      </c>
      <c r="L102" t="s" s="4">
        <v>1181</v>
      </c>
      <c r="M102" t="s" s="4">
        <v>704</v>
      </c>
      <c r="N102" t="s" s="4">
        <v>705</v>
      </c>
      <c r="O102" t="s" s="4">
        <v>706</v>
      </c>
      <c r="P102" t="s" s="4">
        <v>160</v>
      </c>
      <c r="Q102" t="s" s="4">
        <v>707</v>
      </c>
      <c r="R102" t="s" s="4">
        <v>163</v>
      </c>
      <c r="S102" t="s" s="4">
        <v>708</v>
      </c>
      <c r="T102" t="s" s="4">
        <v>709</v>
      </c>
      <c r="U102" t="s" s="4">
        <v>160</v>
      </c>
      <c r="V102" t="s" s="4">
        <v>167</v>
      </c>
      <c r="W102" t="s" s="4">
        <v>710</v>
      </c>
      <c r="X102" t="s" s="4">
        <v>160</v>
      </c>
      <c r="Y102" t="s" s="4">
        <v>160</v>
      </c>
      <c r="Z102" t="s" s="4">
        <v>439</v>
      </c>
      <c r="AA102" t="s" s="4">
        <v>440</v>
      </c>
      <c r="AB102" t="s" s="4">
        <v>201</v>
      </c>
      <c r="AC102" t="s" s="4">
        <v>202</v>
      </c>
      <c r="AD102" t="s" s="4">
        <v>711</v>
      </c>
      <c r="AE102" t="s" s="4">
        <v>170</v>
      </c>
      <c r="AF102" t="s" s="4">
        <v>160</v>
      </c>
      <c r="AG102" t="s" s="4">
        <v>160</v>
      </c>
      <c r="AH102" t="s" s="4">
        <v>160</v>
      </c>
      <c r="AI102" t="s" s="4">
        <v>175</v>
      </c>
      <c r="AJ102" t="s" s="4">
        <v>175</v>
      </c>
      <c r="AK102" t="s" s="4">
        <v>1178</v>
      </c>
      <c r="AL102" t="s" s="4">
        <v>177</v>
      </c>
      <c r="AM102" t="s" s="4">
        <v>177</v>
      </c>
      <c r="AN102" t="s" s="4">
        <v>225</v>
      </c>
      <c r="AO102" t="s" s="4">
        <v>1182</v>
      </c>
      <c r="AP102" t="s" s="4">
        <v>1183</v>
      </c>
      <c r="AQ102" t="s" s="4">
        <v>180</v>
      </c>
      <c r="AR102" t="s" s="4">
        <v>180</v>
      </c>
      <c r="AS102" t="s" s="4">
        <v>181</v>
      </c>
      <c r="AT102" t="s" s="4">
        <v>180</v>
      </c>
      <c r="AU102" t="s" s="4">
        <v>182</v>
      </c>
      <c r="AV102" t="s" s="4">
        <v>1180</v>
      </c>
      <c r="AW102" t="s" s="4">
        <v>180</v>
      </c>
      <c r="AX102" t="s" s="4">
        <v>177</v>
      </c>
      <c r="AY102" t="s" s="4">
        <v>225</v>
      </c>
      <c r="AZ102" t="s" s="4">
        <v>1184</v>
      </c>
      <c r="BA102" t="s" s="4">
        <v>160</v>
      </c>
      <c r="BB102" t="s" s="4">
        <v>210</v>
      </c>
      <c r="BC102" t="s" s="4">
        <v>210</v>
      </c>
      <c r="BD102" t="s" s="4">
        <v>1181</v>
      </c>
      <c r="BE102" t="s" s="4">
        <v>186</v>
      </c>
      <c r="BF102" t="s" s="4">
        <v>1181</v>
      </c>
      <c r="BG102" t="s" s="4">
        <v>160</v>
      </c>
      <c r="BH102" t="s" s="4">
        <v>160</v>
      </c>
      <c r="BI102" t="s" s="4">
        <v>160</v>
      </c>
      <c r="BJ102" t="s" s="4">
        <v>160</v>
      </c>
      <c r="BK102" t="s" s="4">
        <v>160</v>
      </c>
      <c r="BL102" t="s" s="4">
        <v>175</v>
      </c>
      <c r="BM102" t="s" s="4">
        <v>187</v>
      </c>
      <c r="BN102" t="s" s="4">
        <v>187</v>
      </c>
      <c r="BO102" t="s" s="4">
        <v>188</v>
      </c>
    </row>
    <row r="103" ht="45.0" customHeight="true">
      <c r="A103" t="s" s="4">
        <v>1185</v>
      </c>
      <c r="B103" t="s" s="4">
        <v>149</v>
      </c>
      <c r="C103" t="s" s="4">
        <v>150</v>
      </c>
      <c r="D103" t="s" s="4">
        <v>151</v>
      </c>
      <c r="E103" t="s" s="4">
        <v>152</v>
      </c>
      <c r="F103" t="s" s="4">
        <v>153</v>
      </c>
      <c r="G103" t="s" s="4">
        <v>154</v>
      </c>
      <c r="H103" t="s" s="4">
        <v>1186</v>
      </c>
      <c r="I103" t="s" s="4">
        <v>156</v>
      </c>
      <c r="J103" t="s" s="4">
        <v>1187</v>
      </c>
      <c r="K103" t="s" s="4">
        <v>1188</v>
      </c>
      <c r="L103" t="s" s="4">
        <v>1189</v>
      </c>
      <c r="M103" t="s" s="4">
        <v>160</v>
      </c>
      <c r="N103" t="s" s="4">
        <v>160</v>
      </c>
      <c r="O103" t="s" s="4">
        <v>160</v>
      </c>
      <c r="P103" t="s" s="4">
        <v>216</v>
      </c>
      <c r="Q103" t="s" s="4">
        <v>217</v>
      </c>
      <c r="R103" t="s" s="4">
        <v>163</v>
      </c>
      <c r="S103" t="s" s="4">
        <v>218</v>
      </c>
      <c r="T103" t="s" s="4">
        <v>219</v>
      </c>
      <c r="U103" t="s" s="4">
        <v>160</v>
      </c>
      <c r="V103" t="s" s="4">
        <v>167</v>
      </c>
      <c r="W103" t="s" s="4">
        <v>220</v>
      </c>
      <c r="X103" t="s" s="4">
        <v>160</v>
      </c>
      <c r="Y103" t="s" s="4">
        <v>160</v>
      </c>
      <c r="Z103" t="s" s="4">
        <v>221</v>
      </c>
      <c r="AA103" t="s" s="4">
        <v>222</v>
      </c>
      <c r="AB103" t="s" s="4">
        <v>201</v>
      </c>
      <c r="AC103" t="s" s="4">
        <v>202</v>
      </c>
      <c r="AD103" t="s" s="4">
        <v>223</v>
      </c>
      <c r="AE103" t="s" s="4">
        <v>170</v>
      </c>
      <c r="AF103" t="s" s="4">
        <v>160</v>
      </c>
      <c r="AG103" t="s" s="4">
        <v>160</v>
      </c>
      <c r="AH103" t="s" s="4">
        <v>160</v>
      </c>
      <c r="AI103" t="s" s="4">
        <v>1035</v>
      </c>
      <c r="AJ103" t="s" s="4">
        <v>175</v>
      </c>
      <c r="AK103" t="s" s="4">
        <v>1186</v>
      </c>
      <c r="AL103" t="s" s="4">
        <v>177</v>
      </c>
      <c r="AM103" t="s" s="4">
        <v>177</v>
      </c>
      <c r="AN103" t="s" s="4">
        <v>225</v>
      </c>
      <c r="AO103" t="s" s="4">
        <v>805</v>
      </c>
      <c r="AP103" t="s" s="4">
        <v>806</v>
      </c>
      <c r="AQ103" t="s" s="4">
        <v>180</v>
      </c>
      <c r="AR103" t="s" s="4">
        <v>180</v>
      </c>
      <c r="AS103" t="s" s="4">
        <v>181</v>
      </c>
      <c r="AT103" t="s" s="4">
        <v>180</v>
      </c>
      <c r="AU103" t="s" s="4">
        <v>182</v>
      </c>
      <c r="AV103" t="s" s="4">
        <v>1188</v>
      </c>
      <c r="AW103" t="s" s="4">
        <v>180</v>
      </c>
      <c r="AX103" t="s" s="4">
        <v>177</v>
      </c>
      <c r="AY103" t="s" s="4">
        <v>208</v>
      </c>
      <c r="AZ103" t="s" s="4">
        <v>1190</v>
      </c>
      <c r="BA103" t="s" s="4">
        <v>160</v>
      </c>
      <c r="BB103" t="s" s="4">
        <v>210</v>
      </c>
      <c r="BC103" t="s" s="4">
        <v>210</v>
      </c>
      <c r="BD103" t="s" s="4">
        <v>1189</v>
      </c>
      <c r="BE103" t="s" s="4">
        <v>186</v>
      </c>
      <c r="BF103" t="s" s="4">
        <v>1189</v>
      </c>
      <c r="BG103" t="s" s="4">
        <v>160</v>
      </c>
      <c r="BH103" t="s" s="4">
        <v>160</v>
      </c>
      <c r="BI103" t="s" s="4">
        <v>160</v>
      </c>
      <c r="BJ103" t="s" s="4">
        <v>160</v>
      </c>
      <c r="BK103" t="s" s="4">
        <v>160</v>
      </c>
      <c r="BL103" t="s" s="4">
        <v>175</v>
      </c>
      <c r="BM103" t="s" s="4">
        <v>187</v>
      </c>
      <c r="BN103" t="s" s="4">
        <v>187</v>
      </c>
      <c r="BO103" t="s" s="4">
        <v>188</v>
      </c>
    </row>
    <row r="104" ht="45.0" customHeight="true">
      <c r="A104" t="s" s="4">
        <v>1191</v>
      </c>
      <c r="B104" t="s" s="4">
        <v>149</v>
      </c>
      <c r="C104" t="s" s="4">
        <v>150</v>
      </c>
      <c r="D104" t="s" s="4">
        <v>151</v>
      </c>
      <c r="E104" t="s" s="4">
        <v>152</v>
      </c>
      <c r="F104" t="s" s="4">
        <v>153</v>
      </c>
      <c r="G104" t="s" s="4">
        <v>154</v>
      </c>
      <c r="H104" t="s" s="4">
        <v>1192</v>
      </c>
      <c r="I104" t="s" s="4">
        <v>156</v>
      </c>
      <c r="J104" t="s" s="4">
        <v>1193</v>
      </c>
      <c r="K104" t="s" s="4">
        <v>1194</v>
      </c>
      <c r="L104" t="s" s="4">
        <v>1195</v>
      </c>
      <c r="M104" t="s" s="4">
        <v>160</v>
      </c>
      <c r="N104" t="s" s="4">
        <v>160</v>
      </c>
      <c r="O104" t="s" s="4">
        <v>160</v>
      </c>
      <c r="P104" t="s" s="4">
        <v>194</v>
      </c>
      <c r="Q104" t="s" s="4">
        <v>195</v>
      </c>
      <c r="R104" t="s" s="4">
        <v>163</v>
      </c>
      <c r="S104" t="s" s="4">
        <v>196</v>
      </c>
      <c r="T104" t="s" s="4">
        <v>197</v>
      </c>
      <c r="U104" t="s" s="4">
        <v>160</v>
      </c>
      <c r="V104" t="s" s="4">
        <v>167</v>
      </c>
      <c r="W104" t="s" s="4">
        <v>198</v>
      </c>
      <c r="X104" t="s" s="4">
        <v>160</v>
      </c>
      <c r="Y104" t="s" s="4">
        <v>160</v>
      </c>
      <c r="Z104" t="s" s="4">
        <v>199</v>
      </c>
      <c r="AA104" t="s" s="4">
        <v>200</v>
      </c>
      <c r="AB104" t="s" s="4">
        <v>201</v>
      </c>
      <c r="AC104" t="s" s="4">
        <v>202</v>
      </c>
      <c r="AD104" t="s" s="4">
        <v>203</v>
      </c>
      <c r="AE104" t="s" s="4">
        <v>170</v>
      </c>
      <c r="AF104" t="s" s="4">
        <v>160</v>
      </c>
      <c r="AG104" t="s" s="4">
        <v>160</v>
      </c>
      <c r="AH104" t="s" s="4">
        <v>160</v>
      </c>
      <c r="AI104" t="s" s="4">
        <v>204</v>
      </c>
      <c r="AJ104" t="s" s="4">
        <v>175</v>
      </c>
      <c r="AK104" t="s" s="4">
        <v>1192</v>
      </c>
      <c r="AL104" t="s" s="4">
        <v>177</v>
      </c>
      <c r="AM104" t="s" s="4">
        <v>177</v>
      </c>
      <c r="AN104" t="s" s="4">
        <v>225</v>
      </c>
      <c r="AO104" t="s" s="4">
        <v>1196</v>
      </c>
      <c r="AP104" t="s" s="4">
        <v>1197</v>
      </c>
      <c r="AQ104" t="s" s="4">
        <v>180</v>
      </c>
      <c r="AR104" t="s" s="4">
        <v>180</v>
      </c>
      <c r="AS104" t="s" s="4">
        <v>181</v>
      </c>
      <c r="AT104" t="s" s="4">
        <v>180</v>
      </c>
      <c r="AU104" t="s" s="4">
        <v>182</v>
      </c>
      <c r="AV104" t="s" s="4">
        <v>1194</v>
      </c>
      <c r="AW104" t="s" s="4">
        <v>180</v>
      </c>
      <c r="AX104" t="s" s="4">
        <v>177</v>
      </c>
      <c r="AY104" t="s" s="4">
        <v>228</v>
      </c>
      <c r="AZ104" t="s" s="4">
        <v>1198</v>
      </c>
      <c r="BA104" t="s" s="4">
        <v>160</v>
      </c>
      <c r="BB104" t="s" s="4">
        <v>210</v>
      </c>
      <c r="BC104" t="s" s="4">
        <v>210</v>
      </c>
      <c r="BD104" t="s" s="4">
        <v>1195</v>
      </c>
      <c r="BE104" t="s" s="4">
        <v>186</v>
      </c>
      <c r="BF104" t="s" s="4">
        <v>1195</v>
      </c>
      <c r="BG104" t="s" s="4">
        <v>160</v>
      </c>
      <c r="BH104" t="s" s="4">
        <v>160</v>
      </c>
      <c r="BI104" t="s" s="4">
        <v>160</v>
      </c>
      <c r="BJ104" t="s" s="4">
        <v>160</v>
      </c>
      <c r="BK104" t="s" s="4">
        <v>160</v>
      </c>
      <c r="BL104" t="s" s="4">
        <v>175</v>
      </c>
      <c r="BM104" t="s" s="4">
        <v>187</v>
      </c>
      <c r="BN104" t="s" s="4">
        <v>187</v>
      </c>
      <c r="BO104" t="s" s="4">
        <v>188</v>
      </c>
    </row>
    <row r="105" ht="45.0" customHeight="true">
      <c r="A105" t="s" s="4">
        <v>1199</v>
      </c>
      <c r="B105" t="s" s="4">
        <v>149</v>
      </c>
      <c r="C105" t="s" s="4">
        <v>150</v>
      </c>
      <c r="D105" t="s" s="4">
        <v>151</v>
      </c>
      <c r="E105" t="s" s="4">
        <v>152</v>
      </c>
      <c r="F105" t="s" s="4">
        <v>153</v>
      </c>
      <c r="G105" t="s" s="4">
        <v>154</v>
      </c>
      <c r="H105" t="s" s="4">
        <v>1200</v>
      </c>
      <c r="I105" t="s" s="4">
        <v>156</v>
      </c>
      <c r="J105" t="s" s="4">
        <v>1201</v>
      </c>
      <c r="K105" t="s" s="4">
        <v>1202</v>
      </c>
      <c r="L105" t="s" s="4">
        <v>1203</v>
      </c>
      <c r="M105" t="s" s="4">
        <v>160</v>
      </c>
      <c r="N105" t="s" s="4">
        <v>160</v>
      </c>
      <c r="O105" t="s" s="4">
        <v>160</v>
      </c>
      <c r="P105" t="s" s="4">
        <v>194</v>
      </c>
      <c r="Q105" t="s" s="4">
        <v>195</v>
      </c>
      <c r="R105" t="s" s="4">
        <v>163</v>
      </c>
      <c r="S105" t="s" s="4">
        <v>196</v>
      </c>
      <c r="T105" t="s" s="4">
        <v>197</v>
      </c>
      <c r="U105" t="s" s="4">
        <v>160</v>
      </c>
      <c r="V105" t="s" s="4">
        <v>167</v>
      </c>
      <c r="W105" t="s" s="4">
        <v>198</v>
      </c>
      <c r="X105" t="s" s="4">
        <v>160</v>
      </c>
      <c r="Y105" t="s" s="4">
        <v>160</v>
      </c>
      <c r="Z105" t="s" s="4">
        <v>199</v>
      </c>
      <c r="AA105" t="s" s="4">
        <v>200</v>
      </c>
      <c r="AB105" t="s" s="4">
        <v>201</v>
      </c>
      <c r="AC105" t="s" s="4">
        <v>202</v>
      </c>
      <c r="AD105" t="s" s="4">
        <v>203</v>
      </c>
      <c r="AE105" t="s" s="4">
        <v>170</v>
      </c>
      <c r="AF105" t="s" s="4">
        <v>160</v>
      </c>
      <c r="AG105" t="s" s="4">
        <v>160</v>
      </c>
      <c r="AH105" t="s" s="4">
        <v>160</v>
      </c>
      <c r="AI105" t="s" s="4">
        <v>1035</v>
      </c>
      <c r="AJ105" t="s" s="4">
        <v>175</v>
      </c>
      <c r="AK105" t="s" s="4">
        <v>1200</v>
      </c>
      <c r="AL105" t="s" s="4">
        <v>177</v>
      </c>
      <c r="AM105" t="s" s="4">
        <v>177</v>
      </c>
      <c r="AN105" t="s" s="4">
        <v>225</v>
      </c>
      <c r="AO105" t="s" s="4">
        <v>1204</v>
      </c>
      <c r="AP105" t="s" s="4">
        <v>1205</v>
      </c>
      <c r="AQ105" t="s" s="4">
        <v>180</v>
      </c>
      <c r="AR105" t="s" s="4">
        <v>180</v>
      </c>
      <c r="AS105" t="s" s="4">
        <v>181</v>
      </c>
      <c r="AT105" t="s" s="4">
        <v>180</v>
      </c>
      <c r="AU105" t="s" s="4">
        <v>182</v>
      </c>
      <c r="AV105" t="s" s="4">
        <v>1202</v>
      </c>
      <c r="AW105" t="s" s="4">
        <v>180</v>
      </c>
      <c r="AX105" t="s" s="4">
        <v>177</v>
      </c>
      <c r="AY105" t="s" s="4">
        <v>208</v>
      </c>
      <c r="AZ105" t="s" s="4">
        <v>1206</v>
      </c>
      <c r="BA105" t="s" s="4">
        <v>160</v>
      </c>
      <c r="BB105" t="s" s="4">
        <v>210</v>
      </c>
      <c r="BC105" t="s" s="4">
        <v>210</v>
      </c>
      <c r="BD105" t="s" s="4">
        <v>1203</v>
      </c>
      <c r="BE105" t="s" s="4">
        <v>186</v>
      </c>
      <c r="BF105" t="s" s="4">
        <v>1203</v>
      </c>
      <c r="BG105" t="s" s="4">
        <v>160</v>
      </c>
      <c r="BH105" t="s" s="4">
        <v>160</v>
      </c>
      <c r="BI105" t="s" s="4">
        <v>160</v>
      </c>
      <c r="BJ105" t="s" s="4">
        <v>160</v>
      </c>
      <c r="BK105" t="s" s="4">
        <v>160</v>
      </c>
      <c r="BL105" t="s" s="4">
        <v>175</v>
      </c>
      <c r="BM105" t="s" s="4">
        <v>187</v>
      </c>
      <c r="BN105" t="s" s="4">
        <v>187</v>
      </c>
      <c r="BO105" t="s" s="4">
        <v>188</v>
      </c>
    </row>
    <row r="106" ht="45.0" customHeight="true">
      <c r="A106" t="s" s="4">
        <v>1207</v>
      </c>
      <c r="B106" t="s" s="4">
        <v>149</v>
      </c>
      <c r="C106" t="s" s="4">
        <v>150</v>
      </c>
      <c r="D106" t="s" s="4">
        <v>151</v>
      </c>
      <c r="E106" t="s" s="4">
        <v>152</v>
      </c>
      <c r="F106" t="s" s="4">
        <v>153</v>
      </c>
      <c r="G106" t="s" s="4">
        <v>154</v>
      </c>
      <c r="H106" t="s" s="4">
        <v>1208</v>
      </c>
      <c r="I106" t="s" s="4">
        <v>156</v>
      </c>
      <c r="J106" t="s" s="4">
        <v>1209</v>
      </c>
      <c r="K106" t="s" s="4">
        <v>1210</v>
      </c>
      <c r="L106" t="s" s="4">
        <v>1211</v>
      </c>
      <c r="M106" t="s" s="4">
        <v>160</v>
      </c>
      <c r="N106" t="s" s="4">
        <v>160</v>
      </c>
      <c r="O106" t="s" s="4">
        <v>160</v>
      </c>
      <c r="P106" t="s" s="4">
        <v>247</v>
      </c>
      <c r="Q106" t="s" s="4">
        <v>248</v>
      </c>
      <c r="R106" t="s" s="4">
        <v>163</v>
      </c>
      <c r="S106" t="s" s="4">
        <v>249</v>
      </c>
      <c r="T106" t="s" s="4">
        <v>250</v>
      </c>
      <c r="U106" t="s" s="4">
        <v>160</v>
      </c>
      <c r="V106" t="s" s="4">
        <v>167</v>
      </c>
      <c r="W106" t="s" s="4">
        <v>251</v>
      </c>
      <c r="X106" t="s" s="4">
        <v>160</v>
      </c>
      <c r="Y106" t="s" s="4">
        <v>160</v>
      </c>
      <c r="Z106" t="s" s="4">
        <v>221</v>
      </c>
      <c r="AA106" t="s" s="4">
        <v>222</v>
      </c>
      <c r="AB106" t="s" s="4">
        <v>201</v>
      </c>
      <c r="AC106" t="s" s="4">
        <v>202</v>
      </c>
      <c r="AD106" t="s" s="4">
        <v>252</v>
      </c>
      <c r="AE106" t="s" s="4">
        <v>170</v>
      </c>
      <c r="AF106" t="s" s="4">
        <v>160</v>
      </c>
      <c r="AG106" t="s" s="4">
        <v>160</v>
      </c>
      <c r="AH106" t="s" s="4">
        <v>160</v>
      </c>
      <c r="AI106" t="s" s="4">
        <v>366</v>
      </c>
      <c r="AJ106" t="s" s="4">
        <v>175</v>
      </c>
      <c r="AK106" t="s" s="4">
        <v>1208</v>
      </c>
      <c r="AL106" t="s" s="4">
        <v>177</v>
      </c>
      <c r="AM106" t="s" s="4">
        <v>177</v>
      </c>
      <c r="AN106" t="s" s="4">
        <v>279</v>
      </c>
      <c r="AO106" t="s" s="4">
        <v>1212</v>
      </c>
      <c r="AP106" t="s" s="4">
        <v>1213</v>
      </c>
      <c r="AQ106" t="s" s="4">
        <v>180</v>
      </c>
      <c r="AR106" t="s" s="4">
        <v>180</v>
      </c>
      <c r="AS106" t="s" s="4">
        <v>181</v>
      </c>
      <c r="AT106" t="s" s="4">
        <v>180</v>
      </c>
      <c r="AU106" t="s" s="4">
        <v>182</v>
      </c>
      <c r="AV106" t="s" s="4">
        <v>1210</v>
      </c>
      <c r="AW106" t="s" s="4">
        <v>180</v>
      </c>
      <c r="AX106" t="s" s="4">
        <v>177</v>
      </c>
      <c r="AY106" t="s" s="4">
        <v>279</v>
      </c>
      <c r="AZ106" t="s" s="4">
        <v>1214</v>
      </c>
      <c r="BA106" t="s" s="4">
        <v>160</v>
      </c>
      <c r="BB106" t="s" s="4">
        <v>210</v>
      </c>
      <c r="BC106" t="s" s="4">
        <v>210</v>
      </c>
      <c r="BD106" t="s" s="4">
        <v>1211</v>
      </c>
      <c r="BE106" t="s" s="4">
        <v>186</v>
      </c>
      <c r="BF106" t="s" s="4">
        <v>1211</v>
      </c>
      <c r="BG106" t="s" s="4">
        <v>160</v>
      </c>
      <c r="BH106" t="s" s="4">
        <v>160</v>
      </c>
      <c r="BI106" t="s" s="4">
        <v>160</v>
      </c>
      <c r="BJ106" t="s" s="4">
        <v>160</v>
      </c>
      <c r="BK106" t="s" s="4">
        <v>160</v>
      </c>
      <c r="BL106" t="s" s="4">
        <v>175</v>
      </c>
      <c r="BM106" t="s" s="4">
        <v>187</v>
      </c>
      <c r="BN106" t="s" s="4">
        <v>187</v>
      </c>
      <c r="BO106" t="s" s="4">
        <v>188</v>
      </c>
    </row>
    <row r="107" ht="45.0" customHeight="true">
      <c r="A107" t="s" s="4">
        <v>1215</v>
      </c>
      <c r="B107" t="s" s="4">
        <v>149</v>
      </c>
      <c r="C107" t="s" s="4">
        <v>1216</v>
      </c>
      <c r="D107" t="s" s="4">
        <v>1217</v>
      </c>
      <c r="E107" t="s" s="4">
        <v>152</v>
      </c>
      <c r="F107" t="s" s="4">
        <v>153</v>
      </c>
      <c r="G107" t="s" s="4">
        <v>154</v>
      </c>
      <c r="H107" t="s" s="4">
        <v>160</v>
      </c>
      <c r="I107" t="s" s="4">
        <v>160</v>
      </c>
      <c r="J107" t="s" s="4">
        <v>160</v>
      </c>
      <c r="K107" t="s" s="4">
        <v>160</v>
      </c>
      <c r="L107" t="s" s="4">
        <v>1218</v>
      </c>
      <c r="M107" t="s" s="4">
        <v>160</v>
      </c>
      <c r="N107" t="s" s="4">
        <v>160</v>
      </c>
      <c r="O107" t="s" s="4">
        <v>160</v>
      </c>
      <c r="P107" t="s" s="4">
        <v>160</v>
      </c>
      <c r="Q107" t="s" s="4">
        <v>160</v>
      </c>
      <c r="R107" t="s" s="4">
        <v>160</v>
      </c>
      <c r="S107" t="s" s="4">
        <v>160</v>
      </c>
      <c r="T107" t="s" s="4">
        <v>160</v>
      </c>
      <c r="U107" t="s" s="4">
        <v>160</v>
      </c>
      <c r="V107" t="s" s="4">
        <v>160</v>
      </c>
      <c r="W107" t="s" s="4">
        <v>160</v>
      </c>
      <c r="X107" t="s" s="4">
        <v>160</v>
      </c>
      <c r="Y107" t="s" s="4">
        <v>160</v>
      </c>
      <c r="Z107" t="s" s="4">
        <v>160</v>
      </c>
      <c r="AA107" t="s" s="4">
        <v>160</v>
      </c>
      <c r="AB107" t="s" s="4">
        <v>160</v>
      </c>
      <c r="AC107" t="s" s="4">
        <v>160</v>
      </c>
      <c r="AD107" t="s" s="4">
        <v>160</v>
      </c>
      <c r="AE107" t="s" s="4">
        <v>160</v>
      </c>
      <c r="AF107" t="s" s="4">
        <v>160</v>
      </c>
      <c r="AG107" t="s" s="4">
        <v>160</v>
      </c>
      <c r="AH107" t="s" s="4">
        <v>160</v>
      </c>
      <c r="AI107" t="s" s="4">
        <v>160</v>
      </c>
      <c r="AJ107" t="s" s="4">
        <v>160</v>
      </c>
      <c r="AK107" t="s" s="4">
        <v>160</v>
      </c>
      <c r="AL107" t="s" s="4">
        <v>160</v>
      </c>
      <c r="AM107" t="s" s="4">
        <v>160</v>
      </c>
      <c r="AN107" t="s" s="4">
        <v>160</v>
      </c>
      <c r="AO107" t="s" s="4">
        <v>160</v>
      </c>
      <c r="AP107" t="s" s="4">
        <v>160</v>
      </c>
      <c r="AQ107" t="s" s="4">
        <v>160</v>
      </c>
      <c r="AR107" t="s" s="4">
        <v>160</v>
      </c>
      <c r="AS107" t="s" s="4">
        <v>160</v>
      </c>
      <c r="AT107" t="s" s="4">
        <v>160</v>
      </c>
      <c r="AU107" t="s" s="4">
        <v>160</v>
      </c>
      <c r="AV107" t="s" s="4">
        <v>160</v>
      </c>
      <c r="AW107" t="s" s="4">
        <v>160</v>
      </c>
      <c r="AX107" t="s" s="4">
        <v>160</v>
      </c>
      <c r="AY107" t="s" s="4">
        <v>160</v>
      </c>
      <c r="AZ107" t="s" s="4">
        <v>160</v>
      </c>
      <c r="BA107" t="s" s="4">
        <v>160</v>
      </c>
      <c r="BB107" t="s" s="4">
        <v>160</v>
      </c>
      <c r="BC107" t="s" s="4">
        <v>160</v>
      </c>
      <c r="BD107" t="s" s="4">
        <v>1218</v>
      </c>
      <c r="BE107" t="s" s="4">
        <v>160</v>
      </c>
      <c r="BF107" t="s" s="4">
        <v>1218</v>
      </c>
      <c r="BG107" t="s" s="4">
        <v>160</v>
      </c>
      <c r="BH107" t="s" s="4">
        <v>160</v>
      </c>
      <c r="BI107" t="s" s="4">
        <v>160</v>
      </c>
      <c r="BJ107" t="s" s="4">
        <v>160</v>
      </c>
      <c r="BK107" t="s" s="4">
        <v>160</v>
      </c>
      <c r="BL107" t="s" s="4">
        <v>175</v>
      </c>
      <c r="BM107" t="s" s="4">
        <v>187</v>
      </c>
      <c r="BN107" t="s" s="4">
        <v>187</v>
      </c>
      <c r="BO107" t="s" s="4">
        <v>1219</v>
      </c>
    </row>
    <row r="108" ht="45.0" customHeight="true">
      <c r="A108" t="s" s="4">
        <v>1220</v>
      </c>
      <c r="B108" t="s" s="4">
        <v>149</v>
      </c>
      <c r="C108" t="s" s="4">
        <v>1221</v>
      </c>
      <c r="D108" t="s" s="4">
        <v>1222</v>
      </c>
      <c r="E108" t="s" s="4">
        <v>152</v>
      </c>
      <c r="F108" t="s" s="4">
        <v>153</v>
      </c>
      <c r="G108" t="s" s="4">
        <v>154</v>
      </c>
      <c r="H108" t="s" s="4">
        <v>160</v>
      </c>
      <c r="I108" t="s" s="4">
        <v>160</v>
      </c>
      <c r="J108" t="s" s="4">
        <v>160</v>
      </c>
      <c r="K108" t="s" s="4">
        <v>160</v>
      </c>
      <c r="L108" t="s" s="4">
        <v>1223</v>
      </c>
      <c r="M108" t="s" s="4">
        <v>160</v>
      </c>
      <c r="N108" t="s" s="4">
        <v>160</v>
      </c>
      <c r="O108" t="s" s="4">
        <v>160</v>
      </c>
      <c r="P108" t="s" s="4">
        <v>160</v>
      </c>
      <c r="Q108" t="s" s="4">
        <v>160</v>
      </c>
      <c r="R108" t="s" s="4">
        <v>160</v>
      </c>
      <c r="S108" t="s" s="4">
        <v>160</v>
      </c>
      <c r="T108" t="s" s="4">
        <v>160</v>
      </c>
      <c r="U108" t="s" s="4">
        <v>160</v>
      </c>
      <c r="V108" t="s" s="4">
        <v>160</v>
      </c>
      <c r="W108" t="s" s="4">
        <v>160</v>
      </c>
      <c r="X108" t="s" s="4">
        <v>160</v>
      </c>
      <c r="Y108" t="s" s="4">
        <v>160</v>
      </c>
      <c r="Z108" t="s" s="4">
        <v>160</v>
      </c>
      <c r="AA108" t="s" s="4">
        <v>160</v>
      </c>
      <c r="AB108" t="s" s="4">
        <v>160</v>
      </c>
      <c r="AC108" t="s" s="4">
        <v>160</v>
      </c>
      <c r="AD108" t="s" s="4">
        <v>160</v>
      </c>
      <c r="AE108" t="s" s="4">
        <v>160</v>
      </c>
      <c r="AF108" t="s" s="4">
        <v>160</v>
      </c>
      <c r="AG108" t="s" s="4">
        <v>160</v>
      </c>
      <c r="AH108" t="s" s="4">
        <v>160</v>
      </c>
      <c r="AI108" t="s" s="4">
        <v>160</v>
      </c>
      <c r="AJ108" t="s" s="4">
        <v>160</v>
      </c>
      <c r="AK108" t="s" s="4">
        <v>160</v>
      </c>
      <c r="AL108" t="s" s="4">
        <v>160</v>
      </c>
      <c r="AM108" t="s" s="4">
        <v>160</v>
      </c>
      <c r="AN108" t="s" s="4">
        <v>160</v>
      </c>
      <c r="AO108" t="s" s="4">
        <v>160</v>
      </c>
      <c r="AP108" t="s" s="4">
        <v>160</v>
      </c>
      <c r="AQ108" t="s" s="4">
        <v>160</v>
      </c>
      <c r="AR108" t="s" s="4">
        <v>160</v>
      </c>
      <c r="AS108" t="s" s="4">
        <v>160</v>
      </c>
      <c r="AT108" t="s" s="4">
        <v>160</v>
      </c>
      <c r="AU108" t="s" s="4">
        <v>160</v>
      </c>
      <c r="AV108" t="s" s="4">
        <v>160</v>
      </c>
      <c r="AW108" t="s" s="4">
        <v>160</v>
      </c>
      <c r="AX108" t="s" s="4">
        <v>160</v>
      </c>
      <c r="AY108" t="s" s="4">
        <v>160</v>
      </c>
      <c r="AZ108" t="s" s="4">
        <v>160</v>
      </c>
      <c r="BA108" t="s" s="4">
        <v>160</v>
      </c>
      <c r="BB108" t="s" s="4">
        <v>160</v>
      </c>
      <c r="BC108" t="s" s="4">
        <v>160</v>
      </c>
      <c r="BD108" t="s" s="4">
        <v>1223</v>
      </c>
      <c r="BE108" t="s" s="4">
        <v>160</v>
      </c>
      <c r="BF108" t="s" s="4">
        <v>1223</v>
      </c>
      <c r="BG108" t="s" s="4">
        <v>160</v>
      </c>
      <c r="BH108" t="s" s="4">
        <v>160</v>
      </c>
      <c r="BI108" t="s" s="4">
        <v>160</v>
      </c>
      <c r="BJ108" t="s" s="4">
        <v>160</v>
      </c>
      <c r="BK108" t="s" s="4">
        <v>160</v>
      </c>
      <c r="BL108" t="s" s="4">
        <v>175</v>
      </c>
      <c r="BM108" t="s" s="4">
        <v>187</v>
      </c>
      <c r="BN108" t="s" s="4">
        <v>187</v>
      </c>
      <c r="BO108" t="s" s="4">
        <v>1219</v>
      </c>
    </row>
    <row r="109" ht="45.0" customHeight="true">
      <c r="A109" t="s" s="4">
        <v>1224</v>
      </c>
      <c r="B109" t="s" s="4">
        <v>149</v>
      </c>
      <c r="C109" t="s" s="4">
        <v>1225</v>
      </c>
      <c r="D109" t="s" s="4">
        <v>1226</v>
      </c>
      <c r="E109" t="s" s="4">
        <v>152</v>
      </c>
      <c r="F109" t="s" s="4">
        <v>153</v>
      </c>
      <c r="G109" t="s" s="4">
        <v>154</v>
      </c>
      <c r="H109" t="s" s="4">
        <v>160</v>
      </c>
      <c r="I109" t="s" s="4">
        <v>160</v>
      </c>
      <c r="J109" t="s" s="4">
        <v>160</v>
      </c>
      <c r="K109" t="s" s="4">
        <v>160</v>
      </c>
      <c r="L109" t="s" s="4">
        <v>1227</v>
      </c>
      <c r="M109" t="s" s="4">
        <v>160</v>
      </c>
      <c r="N109" t="s" s="4">
        <v>160</v>
      </c>
      <c r="O109" t="s" s="4">
        <v>160</v>
      </c>
      <c r="P109" t="s" s="4">
        <v>160</v>
      </c>
      <c r="Q109" t="s" s="4">
        <v>160</v>
      </c>
      <c r="R109" t="s" s="4">
        <v>160</v>
      </c>
      <c r="S109" t="s" s="4">
        <v>160</v>
      </c>
      <c r="T109" t="s" s="4">
        <v>160</v>
      </c>
      <c r="U109" t="s" s="4">
        <v>160</v>
      </c>
      <c r="V109" t="s" s="4">
        <v>160</v>
      </c>
      <c r="W109" t="s" s="4">
        <v>160</v>
      </c>
      <c r="X109" t="s" s="4">
        <v>160</v>
      </c>
      <c r="Y109" t="s" s="4">
        <v>160</v>
      </c>
      <c r="Z109" t="s" s="4">
        <v>160</v>
      </c>
      <c r="AA109" t="s" s="4">
        <v>160</v>
      </c>
      <c r="AB109" t="s" s="4">
        <v>160</v>
      </c>
      <c r="AC109" t="s" s="4">
        <v>160</v>
      </c>
      <c r="AD109" t="s" s="4">
        <v>160</v>
      </c>
      <c r="AE109" t="s" s="4">
        <v>160</v>
      </c>
      <c r="AF109" t="s" s="4">
        <v>160</v>
      </c>
      <c r="AG109" t="s" s="4">
        <v>160</v>
      </c>
      <c r="AH109" t="s" s="4">
        <v>160</v>
      </c>
      <c r="AI109" t="s" s="4">
        <v>160</v>
      </c>
      <c r="AJ109" t="s" s="4">
        <v>160</v>
      </c>
      <c r="AK109" t="s" s="4">
        <v>160</v>
      </c>
      <c r="AL109" t="s" s="4">
        <v>160</v>
      </c>
      <c r="AM109" t="s" s="4">
        <v>160</v>
      </c>
      <c r="AN109" t="s" s="4">
        <v>160</v>
      </c>
      <c r="AO109" t="s" s="4">
        <v>160</v>
      </c>
      <c r="AP109" t="s" s="4">
        <v>160</v>
      </c>
      <c r="AQ109" t="s" s="4">
        <v>160</v>
      </c>
      <c r="AR109" t="s" s="4">
        <v>160</v>
      </c>
      <c r="AS109" t="s" s="4">
        <v>160</v>
      </c>
      <c r="AT109" t="s" s="4">
        <v>160</v>
      </c>
      <c r="AU109" t="s" s="4">
        <v>160</v>
      </c>
      <c r="AV109" t="s" s="4">
        <v>160</v>
      </c>
      <c r="AW109" t="s" s="4">
        <v>160</v>
      </c>
      <c r="AX109" t="s" s="4">
        <v>160</v>
      </c>
      <c r="AY109" t="s" s="4">
        <v>160</v>
      </c>
      <c r="AZ109" t="s" s="4">
        <v>160</v>
      </c>
      <c r="BA109" t="s" s="4">
        <v>160</v>
      </c>
      <c r="BB109" t="s" s="4">
        <v>160</v>
      </c>
      <c r="BC109" t="s" s="4">
        <v>160</v>
      </c>
      <c r="BD109" t="s" s="4">
        <v>1227</v>
      </c>
      <c r="BE109" t="s" s="4">
        <v>160</v>
      </c>
      <c r="BF109" t="s" s="4">
        <v>1227</v>
      </c>
      <c r="BG109" t="s" s="4">
        <v>160</v>
      </c>
      <c r="BH109" t="s" s="4">
        <v>160</v>
      </c>
      <c r="BI109" t="s" s="4">
        <v>160</v>
      </c>
      <c r="BJ109" t="s" s="4">
        <v>160</v>
      </c>
      <c r="BK109" t="s" s="4">
        <v>160</v>
      </c>
      <c r="BL109" t="s" s="4">
        <v>175</v>
      </c>
      <c r="BM109" t="s" s="4">
        <v>187</v>
      </c>
      <c r="BN109" t="s" s="4">
        <v>187</v>
      </c>
      <c r="BO109" t="s" s="4">
        <v>1219</v>
      </c>
    </row>
    <row r="110" ht="45.0" customHeight="true">
      <c r="A110" t="s" s="4">
        <v>1228</v>
      </c>
      <c r="B110" t="s" s="4">
        <v>149</v>
      </c>
      <c r="C110" t="s" s="4">
        <v>1229</v>
      </c>
      <c r="D110" t="s" s="4">
        <v>1230</v>
      </c>
      <c r="E110" t="s" s="4">
        <v>152</v>
      </c>
      <c r="F110" t="s" s="4">
        <v>153</v>
      </c>
      <c r="G110" t="s" s="4">
        <v>154</v>
      </c>
      <c r="H110" t="s" s="4">
        <v>160</v>
      </c>
      <c r="I110" t="s" s="4">
        <v>160</v>
      </c>
      <c r="J110" t="s" s="4">
        <v>160</v>
      </c>
      <c r="K110" t="s" s="4">
        <v>160</v>
      </c>
      <c r="L110" t="s" s="4">
        <v>1231</v>
      </c>
      <c r="M110" t="s" s="4">
        <v>160</v>
      </c>
      <c r="N110" t="s" s="4">
        <v>160</v>
      </c>
      <c r="O110" t="s" s="4">
        <v>160</v>
      </c>
      <c r="P110" t="s" s="4">
        <v>160</v>
      </c>
      <c r="Q110" t="s" s="4">
        <v>160</v>
      </c>
      <c r="R110" t="s" s="4">
        <v>160</v>
      </c>
      <c r="S110" t="s" s="4">
        <v>160</v>
      </c>
      <c r="T110" t="s" s="4">
        <v>160</v>
      </c>
      <c r="U110" t="s" s="4">
        <v>160</v>
      </c>
      <c r="V110" t="s" s="4">
        <v>160</v>
      </c>
      <c r="W110" t="s" s="4">
        <v>160</v>
      </c>
      <c r="X110" t="s" s="4">
        <v>160</v>
      </c>
      <c r="Y110" t="s" s="4">
        <v>160</v>
      </c>
      <c r="Z110" t="s" s="4">
        <v>160</v>
      </c>
      <c r="AA110" t="s" s="4">
        <v>160</v>
      </c>
      <c r="AB110" t="s" s="4">
        <v>160</v>
      </c>
      <c r="AC110" t="s" s="4">
        <v>160</v>
      </c>
      <c r="AD110" t="s" s="4">
        <v>160</v>
      </c>
      <c r="AE110" t="s" s="4">
        <v>160</v>
      </c>
      <c r="AF110" t="s" s="4">
        <v>160</v>
      </c>
      <c r="AG110" t="s" s="4">
        <v>160</v>
      </c>
      <c r="AH110" t="s" s="4">
        <v>160</v>
      </c>
      <c r="AI110" t="s" s="4">
        <v>160</v>
      </c>
      <c r="AJ110" t="s" s="4">
        <v>160</v>
      </c>
      <c r="AK110" t="s" s="4">
        <v>160</v>
      </c>
      <c r="AL110" t="s" s="4">
        <v>160</v>
      </c>
      <c r="AM110" t="s" s="4">
        <v>160</v>
      </c>
      <c r="AN110" t="s" s="4">
        <v>160</v>
      </c>
      <c r="AO110" t="s" s="4">
        <v>160</v>
      </c>
      <c r="AP110" t="s" s="4">
        <v>160</v>
      </c>
      <c r="AQ110" t="s" s="4">
        <v>160</v>
      </c>
      <c r="AR110" t="s" s="4">
        <v>160</v>
      </c>
      <c r="AS110" t="s" s="4">
        <v>160</v>
      </c>
      <c r="AT110" t="s" s="4">
        <v>160</v>
      </c>
      <c r="AU110" t="s" s="4">
        <v>160</v>
      </c>
      <c r="AV110" t="s" s="4">
        <v>160</v>
      </c>
      <c r="AW110" t="s" s="4">
        <v>160</v>
      </c>
      <c r="AX110" t="s" s="4">
        <v>160</v>
      </c>
      <c r="AY110" t="s" s="4">
        <v>160</v>
      </c>
      <c r="AZ110" t="s" s="4">
        <v>160</v>
      </c>
      <c r="BA110" t="s" s="4">
        <v>160</v>
      </c>
      <c r="BB110" t="s" s="4">
        <v>160</v>
      </c>
      <c r="BC110" t="s" s="4">
        <v>160</v>
      </c>
      <c r="BD110" t="s" s="4">
        <v>1231</v>
      </c>
      <c r="BE110" t="s" s="4">
        <v>160</v>
      </c>
      <c r="BF110" t="s" s="4">
        <v>1231</v>
      </c>
      <c r="BG110" t="s" s="4">
        <v>160</v>
      </c>
      <c r="BH110" t="s" s="4">
        <v>160</v>
      </c>
      <c r="BI110" t="s" s="4">
        <v>160</v>
      </c>
      <c r="BJ110" t="s" s="4">
        <v>160</v>
      </c>
      <c r="BK110" t="s" s="4">
        <v>160</v>
      </c>
      <c r="BL110" t="s" s="4">
        <v>175</v>
      </c>
      <c r="BM110" t="s" s="4">
        <v>187</v>
      </c>
      <c r="BN110" t="s" s="4">
        <v>187</v>
      </c>
      <c r="BO110" t="s" s="4">
        <v>1219</v>
      </c>
    </row>
    <row r="111" ht="45.0" customHeight="true">
      <c r="A111" t="s" s="4">
        <v>1232</v>
      </c>
      <c r="B111" t="s" s="4">
        <v>149</v>
      </c>
      <c r="C111" t="s" s="4">
        <v>1233</v>
      </c>
      <c r="D111" t="s" s="4">
        <v>1234</v>
      </c>
      <c r="E111" t="s" s="4">
        <v>152</v>
      </c>
      <c r="F111" t="s" s="4">
        <v>153</v>
      </c>
      <c r="G111" t="s" s="4">
        <v>154</v>
      </c>
      <c r="H111" t="s" s="4">
        <v>160</v>
      </c>
      <c r="I111" t="s" s="4">
        <v>160</v>
      </c>
      <c r="J111" t="s" s="4">
        <v>160</v>
      </c>
      <c r="K111" t="s" s="4">
        <v>160</v>
      </c>
      <c r="L111" t="s" s="4">
        <v>1235</v>
      </c>
      <c r="M111" t="s" s="4">
        <v>160</v>
      </c>
      <c r="N111" t="s" s="4">
        <v>160</v>
      </c>
      <c r="O111" t="s" s="4">
        <v>160</v>
      </c>
      <c r="P111" t="s" s="4">
        <v>160</v>
      </c>
      <c r="Q111" t="s" s="4">
        <v>160</v>
      </c>
      <c r="R111" t="s" s="4">
        <v>160</v>
      </c>
      <c r="S111" t="s" s="4">
        <v>160</v>
      </c>
      <c r="T111" t="s" s="4">
        <v>160</v>
      </c>
      <c r="U111" t="s" s="4">
        <v>160</v>
      </c>
      <c r="V111" t="s" s="4">
        <v>160</v>
      </c>
      <c r="W111" t="s" s="4">
        <v>160</v>
      </c>
      <c r="X111" t="s" s="4">
        <v>160</v>
      </c>
      <c r="Y111" t="s" s="4">
        <v>160</v>
      </c>
      <c r="Z111" t="s" s="4">
        <v>160</v>
      </c>
      <c r="AA111" t="s" s="4">
        <v>160</v>
      </c>
      <c r="AB111" t="s" s="4">
        <v>160</v>
      </c>
      <c r="AC111" t="s" s="4">
        <v>160</v>
      </c>
      <c r="AD111" t="s" s="4">
        <v>160</v>
      </c>
      <c r="AE111" t="s" s="4">
        <v>160</v>
      </c>
      <c r="AF111" t="s" s="4">
        <v>160</v>
      </c>
      <c r="AG111" t="s" s="4">
        <v>160</v>
      </c>
      <c r="AH111" t="s" s="4">
        <v>160</v>
      </c>
      <c r="AI111" t="s" s="4">
        <v>160</v>
      </c>
      <c r="AJ111" t="s" s="4">
        <v>160</v>
      </c>
      <c r="AK111" t="s" s="4">
        <v>160</v>
      </c>
      <c r="AL111" t="s" s="4">
        <v>160</v>
      </c>
      <c r="AM111" t="s" s="4">
        <v>160</v>
      </c>
      <c r="AN111" t="s" s="4">
        <v>160</v>
      </c>
      <c r="AO111" t="s" s="4">
        <v>160</v>
      </c>
      <c r="AP111" t="s" s="4">
        <v>160</v>
      </c>
      <c r="AQ111" t="s" s="4">
        <v>160</v>
      </c>
      <c r="AR111" t="s" s="4">
        <v>160</v>
      </c>
      <c r="AS111" t="s" s="4">
        <v>160</v>
      </c>
      <c r="AT111" t="s" s="4">
        <v>160</v>
      </c>
      <c r="AU111" t="s" s="4">
        <v>160</v>
      </c>
      <c r="AV111" t="s" s="4">
        <v>160</v>
      </c>
      <c r="AW111" t="s" s="4">
        <v>160</v>
      </c>
      <c r="AX111" t="s" s="4">
        <v>160</v>
      </c>
      <c r="AY111" t="s" s="4">
        <v>160</v>
      </c>
      <c r="AZ111" t="s" s="4">
        <v>160</v>
      </c>
      <c r="BA111" t="s" s="4">
        <v>160</v>
      </c>
      <c r="BB111" t="s" s="4">
        <v>160</v>
      </c>
      <c r="BC111" t="s" s="4">
        <v>160</v>
      </c>
      <c r="BD111" t="s" s="4">
        <v>1235</v>
      </c>
      <c r="BE111" t="s" s="4">
        <v>160</v>
      </c>
      <c r="BF111" t="s" s="4">
        <v>1235</v>
      </c>
      <c r="BG111" t="s" s="4">
        <v>160</v>
      </c>
      <c r="BH111" t="s" s="4">
        <v>160</v>
      </c>
      <c r="BI111" t="s" s="4">
        <v>160</v>
      </c>
      <c r="BJ111" t="s" s="4">
        <v>160</v>
      </c>
      <c r="BK111" t="s" s="4">
        <v>160</v>
      </c>
      <c r="BL111" t="s" s="4">
        <v>175</v>
      </c>
      <c r="BM111" t="s" s="4">
        <v>187</v>
      </c>
      <c r="BN111" t="s" s="4">
        <v>187</v>
      </c>
      <c r="BO111" t="s" s="4">
        <v>1219</v>
      </c>
    </row>
    <row r="112" ht="45.0" customHeight="true">
      <c r="A112" t="s" s="4">
        <v>1236</v>
      </c>
      <c r="B112" t="s" s="4">
        <v>149</v>
      </c>
      <c r="C112" t="s" s="4">
        <v>1237</v>
      </c>
      <c r="D112" t="s" s="4">
        <v>1238</v>
      </c>
      <c r="E112" t="s" s="4">
        <v>152</v>
      </c>
      <c r="F112" t="s" s="4">
        <v>153</v>
      </c>
      <c r="G112" t="s" s="4">
        <v>154</v>
      </c>
      <c r="H112" t="s" s="4">
        <v>160</v>
      </c>
      <c r="I112" t="s" s="4">
        <v>160</v>
      </c>
      <c r="J112" t="s" s="4">
        <v>160</v>
      </c>
      <c r="K112" t="s" s="4">
        <v>160</v>
      </c>
      <c r="L112" t="s" s="4">
        <v>1239</v>
      </c>
      <c r="M112" t="s" s="4">
        <v>160</v>
      </c>
      <c r="N112" t="s" s="4">
        <v>160</v>
      </c>
      <c r="O112" t="s" s="4">
        <v>160</v>
      </c>
      <c r="P112" t="s" s="4">
        <v>160</v>
      </c>
      <c r="Q112" t="s" s="4">
        <v>160</v>
      </c>
      <c r="R112" t="s" s="4">
        <v>160</v>
      </c>
      <c r="S112" t="s" s="4">
        <v>160</v>
      </c>
      <c r="T112" t="s" s="4">
        <v>160</v>
      </c>
      <c r="U112" t="s" s="4">
        <v>160</v>
      </c>
      <c r="V112" t="s" s="4">
        <v>160</v>
      </c>
      <c r="W112" t="s" s="4">
        <v>160</v>
      </c>
      <c r="X112" t="s" s="4">
        <v>160</v>
      </c>
      <c r="Y112" t="s" s="4">
        <v>160</v>
      </c>
      <c r="Z112" t="s" s="4">
        <v>160</v>
      </c>
      <c r="AA112" t="s" s="4">
        <v>160</v>
      </c>
      <c r="AB112" t="s" s="4">
        <v>160</v>
      </c>
      <c r="AC112" t="s" s="4">
        <v>160</v>
      </c>
      <c r="AD112" t="s" s="4">
        <v>160</v>
      </c>
      <c r="AE112" t="s" s="4">
        <v>160</v>
      </c>
      <c r="AF112" t="s" s="4">
        <v>160</v>
      </c>
      <c r="AG112" t="s" s="4">
        <v>160</v>
      </c>
      <c r="AH112" t="s" s="4">
        <v>160</v>
      </c>
      <c r="AI112" t="s" s="4">
        <v>160</v>
      </c>
      <c r="AJ112" t="s" s="4">
        <v>160</v>
      </c>
      <c r="AK112" t="s" s="4">
        <v>160</v>
      </c>
      <c r="AL112" t="s" s="4">
        <v>160</v>
      </c>
      <c r="AM112" t="s" s="4">
        <v>160</v>
      </c>
      <c r="AN112" t="s" s="4">
        <v>160</v>
      </c>
      <c r="AO112" t="s" s="4">
        <v>160</v>
      </c>
      <c r="AP112" t="s" s="4">
        <v>160</v>
      </c>
      <c r="AQ112" t="s" s="4">
        <v>160</v>
      </c>
      <c r="AR112" t="s" s="4">
        <v>160</v>
      </c>
      <c r="AS112" t="s" s="4">
        <v>160</v>
      </c>
      <c r="AT112" t="s" s="4">
        <v>160</v>
      </c>
      <c r="AU112" t="s" s="4">
        <v>160</v>
      </c>
      <c r="AV112" t="s" s="4">
        <v>160</v>
      </c>
      <c r="AW112" t="s" s="4">
        <v>160</v>
      </c>
      <c r="AX112" t="s" s="4">
        <v>160</v>
      </c>
      <c r="AY112" t="s" s="4">
        <v>160</v>
      </c>
      <c r="AZ112" t="s" s="4">
        <v>160</v>
      </c>
      <c r="BA112" t="s" s="4">
        <v>160</v>
      </c>
      <c r="BB112" t="s" s="4">
        <v>160</v>
      </c>
      <c r="BC112" t="s" s="4">
        <v>160</v>
      </c>
      <c r="BD112" t="s" s="4">
        <v>1239</v>
      </c>
      <c r="BE112" t="s" s="4">
        <v>160</v>
      </c>
      <c r="BF112" t="s" s="4">
        <v>1239</v>
      </c>
      <c r="BG112" t="s" s="4">
        <v>160</v>
      </c>
      <c r="BH112" t="s" s="4">
        <v>160</v>
      </c>
      <c r="BI112" t="s" s="4">
        <v>160</v>
      </c>
      <c r="BJ112" t="s" s="4">
        <v>160</v>
      </c>
      <c r="BK112" t="s" s="4">
        <v>160</v>
      </c>
      <c r="BL112" t="s" s="4">
        <v>175</v>
      </c>
      <c r="BM112" t="s" s="4">
        <v>187</v>
      </c>
      <c r="BN112" t="s" s="4">
        <v>187</v>
      </c>
      <c r="BO112" t="s" s="4">
        <v>1219</v>
      </c>
    </row>
  </sheetData>
  <mergeCells>
    <mergeCell ref="A2:C2"/>
    <mergeCell ref="D2:F2"/>
    <mergeCell ref="G2:I2"/>
    <mergeCell ref="A3:C3"/>
    <mergeCell ref="D3:F3"/>
    <mergeCell ref="G3:I3"/>
    <mergeCell ref="A6:BO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R8:R201" allowBlank="true" errorStyle="stop" showErrorMessage="true">
      <formula1>Hidden_417</formula1>
    </dataValidation>
    <dataValidation type="list" sqref="V8:V201" allowBlank="true" errorStyle="stop" showErrorMessage="true">
      <formula1>Hidden_521</formula1>
    </dataValidation>
    <dataValidation type="list" sqref="AC8:AC201" allowBlank="true" errorStyle="stop" showErrorMessage="true">
      <formula1>Hidden_628</formula1>
    </dataValidation>
    <dataValidation type="list" sqref="BE8:BE201" allowBlank="true" errorStyle="stop" showErrorMessage="true">
      <formula1>Hidden_756</formula1>
    </dataValidation>
  </dataValidations>
  <pageMargins bottom="0.75" footer="0.3" header="0.3" left="0.7" right="0.7" top="0.75"/>
</worksheet>
</file>

<file path=xl/worksheets/sheet10.xml><?xml version="1.0" encoding="utf-8"?>
<worksheet xmlns="http://schemas.openxmlformats.org/spreadsheetml/2006/main">
  <dimension ref="A1:G102"/>
  <sheetViews>
    <sheetView workbookViewId="0"/>
  </sheetViews>
  <sheetFormatPr defaultRowHeight="15.0"/>
  <cols>
    <col min="3" max="3" width="42.88671875" customWidth="true" bestFit="true"/>
    <col min="4" max="4" width="58.4921875" customWidth="true" bestFit="true"/>
    <col min="5" max="5" width="53.0234375" customWidth="true" bestFit="true"/>
    <col min="6" max="6" width="63.0625" customWidth="true" bestFit="true"/>
    <col min="1" max="1" width="10.4921875" customWidth="true" bestFit="true"/>
    <col min="2" max="2" width="36.77734375" customWidth="true" bestFit="true"/>
  </cols>
  <sheetData>
    <row r="1" hidden="true">
      <c r="B1"/>
      <c r="C1" t="s">
        <v>9</v>
      </c>
      <c r="D1" t="s">
        <v>10</v>
      </c>
      <c r="E1" t="s">
        <v>9</v>
      </c>
      <c r="F1" t="s">
        <v>8</v>
      </c>
    </row>
    <row r="2" hidden="true">
      <c r="B2"/>
      <c r="C2" t="s">
        <v>1471</v>
      </c>
      <c r="D2" t="s">
        <v>1472</v>
      </c>
      <c r="E2" t="s">
        <v>1473</v>
      </c>
      <c r="F2" t="s">
        <v>1474</v>
      </c>
    </row>
    <row r="3">
      <c r="A3" t="s" s="1">
        <v>1345</v>
      </c>
      <c r="B3" s="1"/>
      <c r="C3" t="s" s="1">
        <v>1475</v>
      </c>
      <c r="D3" t="s" s="1">
        <v>1476</v>
      </c>
      <c r="E3" t="s" s="1">
        <v>1477</v>
      </c>
      <c r="F3" t="s" s="1">
        <v>1478</v>
      </c>
    </row>
    <row r="4" ht="45.0" customHeight="true">
      <c r="A4" t="s" s="4">
        <v>159</v>
      </c>
      <c r="B4" t="s" s="4">
        <v>1479</v>
      </c>
      <c r="C4" t="s" s="4">
        <v>312</v>
      </c>
      <c r="D4" t="s" s="4">
        <v>160</v>
      </c>
      <c r="E4" t="s" s="4">
        <v>1480</v>
      </c>
      <c r="F4" t="s" s="4">
        <v>160</v>
      </c>
    </row>
    <row r="5" ht="45.0" customHeight="true">
      <c r="A5" t="s" s="4">
        <v>193</v>
      </c>
      <c r="B5" t="s" s="4">
        <v>1481</v>
      </c>
      <c r="C5" t="s" s="4">
        <v>200</v>
      </c>
      <c r="D5" t="s" s="4">
        <v>160</v>
      </c>
      <c r="E5" t="s" s="4">
        <v>1480</v>
      </c>
      <c r="F5" t="s" s="4">
        <v>160</v>
      </c>
    </row>
    <row r="6" ht="45.0" customHeight="true">
      <c r="A6" t="s" s="4">
        <v>215</v>
      </c>
      <c r="B6" t="s" s="4">
        <v>1482</v>
      </c>
      <c r="C6" t="s" s="4">
        <v>200</v>
      </c>
      <c r="D6" t="s" s="4">
        <v>160</v>
      </c>
      <c r="E6" t="s" s="4">
        <v>1480</v>
      </c>
      <c r="F6" t="s" s="4">
        <v>160</v>
      </c>
    </row>
    <row r="7" ht="45.0" customHeight="true">
      <c r="A7" t="s" s="4">
        <v>234</v>
      </c>
      <c r="B7" t="s" s="4">
        <v>1483</v>
      </c>
      <c r="C7" t="s" s="4">
        <v>200</v>
      </c>
      <c r="D7" t="s" s="4">
        <v>160</v>
      </c>
      <c r="E7" t="s" s="4">
        <v>1480</v>
      </c>
      <c r="F7" t="s" s="4">
        <v>160</v>
      </c>
    </row>
    <row r="8" ht="45.0" customHeight="true">
      <c r="A8" t="s" s="4">
        <v>246</v>
      </c>
      <c r="B8" t="s" s="4">
        <v>1484</v>
      </c>
      <c r="C8" t="s" s="4">
        <v>312</v>
      </c>
      <c r="D8" t="s" s="4">
        <v>160</v>
      </c>
      <c r="E8" t="s" s="4">
        <v>1480</v>
      </c>
      <c r="F8" t="s" s="4">
        <v>160</v>
      </c>
    </row>
    <row r="9" ht="45.0" customHeight="true">
      <c r="A9" t="s" s="4">
        <v>261</v>
      </c>
      <c r="B9" t="s" s="4">
        <v>1485</v>
      </c>
      <c r="C9" t="s" s="4">
        <v>786</v>
      </c>
      <c r="D9" t="s" s="4">
        <v>160</v>
      </c>
      <c r="E9" t="s" s="4">
        <v>1480</v>
      </c>
      <c r="F9" t="s" s="4">
        <v>160</v>
      </c>
    </row>
    <row r="10" ht="45.0" customHeight="true">
      <c r="A10" t="s" s="4">
        <v>277</v>
      </c>
      <c r="B10" t="s" s="4">
        <v>1486</v>
      </c>
      <c r="C10" t="s" s="4">
        <v>200</v>
      </c>
      <c r="D10" t="s" s="4">
        <v>160</v>
      </c>
      <c r="E10" t="s" s="4">
        <v>1480</v>
      </c>
      <c r="F10" t="s" s="4">
        <v>160</v>
      </c>
    </row>
    <row r="11" ht="45.0" customHeight="true">
      <c r="A11" t="s" s="4">
        <v>288</v>
      </c>
      <c r="B11" t="s" s="4">
        <v>1487</v>
      </c>
      <c r="C11" t="s" s="4">
        <v>200</v>
      </c>
      <c r="D11" t="s" s="4">
        <v>160</v>
      </c>
      <c r="E11" t="s" s="4">
        <v>1480</v>
      </c>
      <c r="F11" t="s" s="4">
        <v>160</v>
      </c>
    </row>
    <row r="12" ht="45.0" customHeight="true">
      <c r="A12" t="s" s="4">
        <v>305</v>
      </c>
      <c r="B12" t="s" s="4">
        <v>1488</v>
      </c>
      <c r="C12" t="s" s="4">
        <v>312</v>
      </c>
      <c r="D12" t="s" s="4">
        <v>160</v>
      </c>
      <c r="E12" t="s" s="4">
        <v>1480</v>
      </c>
      <c r="F12" t="s" s="4">
        <v>160</v>
      </c>
    </row>
    <row r="13" ht="45.0" customHeight="true">
      <c r="A13" t="s" s="4">
        <v>322</v>
      </c>
      <c r="B13" t="s" s="4">
        <v>1489</v>
      </c>
      <c r="C13" t="s" s="4">
        <v>200</v>
      </c>
      <c r="D13" t="s" s="4">
        <v>160</v>
      </c>
      <c r="E13" t="s" s="4">
        <v>1480</v>
      </c>
      <c r="F13" t="s" s="4">
        <v>160</v>
      </c>
    </row>
    <row r="14" ht="45.0" customHeight="true">
      <c r="A14" t="s" s="4">
        <v>338</v>
      </c>
      <c r="B14" t="s" s="4">
        <v>1490</v>
      </c>
      <c r="C14" t="s" s="4">
        <v>200</v>
      </c>
      <c r="D14" t="s" s="4">
        <v>160</v>
      </c>
      <c r="E14" t="s" s="4">
        <v>1480</v>
      </c>
      <c r="F14" t="s" s="4">
        <v>160</v>
      </c>
    </row>
    <row r="15" ht="45.0" customHeight="true">
      <c r="A15" t="s" s="4">
        <v>353</v>
      </c>
      <c r="B15" t="s" s="4">
        <v>1491</v>
      </c>
      <c r="C15" t="s" s="4">
        <v>200</v>
      </c>
      <c r="D15" t="s" s="4">
        <v>160</v>
      </c>
      <c r="E15" t="s" s="4">
        <v>1480</v>
      </c>
      <c r="F15" t="s" s="4">
        <v>160</v>
      </c>
    </row>
    <row r="16" ht="45.0" customHeight="true">
      <c r="A16" t="s" s="4">
        <v>365</v>
      </c>
      <c r="B16" t="s" s="4">
        <v>1492</v>
      </c>
      <c r="C16" t="s" s="4">
        <v>312</v>
      </c>
      <c r="D16" t="s" s="4">
        <v>160</v>
      </c>
      <c r="E16" t="s" s="4">
        <v>1480</v>
      </c>
      <c r="F16" t="s" s="4">
        <v>160</v>
      </c>
    </row>
    <row r="17" ht="45.0" customHeight="true">
      <c r="A17" t="s" s="4">
        <v>375</v>
      </c>
      <c r="B17" t="s" s="4">
        <v>1493</v>
      </c>
      <c r="C17" t="s" s="4">
        <v>312</v>
      </c>
      <c r="D17" t="s" s="4">
        <v>160</v>
      </c>
      <c r="E17" t="s" s="4">
        <v>1480</v>
      </c>
      <c r="F17" t="s" s="4">
        <v>160</v>
      </c>
    </row>
    <row r="18" ht="45.0" customHeight="true">
      <c r="A18" t="s" s="4">
        <v>384</v>
      </c>
      <c r="B18" t="s" s="4">
        <v>1494</v>
      </c>
      <c r="C18" t="s" s="4">
        <v>200</v>
      </c>
      <c r="D18" t="s" s="4">
        <v>160</v>
      </c>
      <c r="E18" t="s" s="4">
        <v>1480</v>
      </c>
      <c r="F18" t="s" s="4">
        <v>160</v>
      </c>
    </row>
    <row r="19" ht="45.0" customHeight="true">
      <c r="A19" t="s" s="4">
        <v>392</v>
      </c>
      <c r="B19" t="s" s="4">
        <v>1495</v>
      </c>
      <c r="C19" t="s" s="4">
        <v>200</v>
      </c>
      <c r="D19" t="s" s="4">
        <v>160</v>
      </c>
      <c r="E19" t="s" s="4">
        <v>1480</v>
      </c>
      <c r="F19" t="s" s="4">
        <v>160</v>
      </c>
    </row>
    <row r="20" ht="45.0" customHeight="true">
      <c r="A20" t="s" s="4">
        <v>406</v>
      </c>
      <c r="B20" t="s" s="4">
        <v>1496</v>
      </c>
      <c r="C20" t="s" s="4">
        <v>312</v>
      </c>
      <c r="D20" t="s" s="4">
        <v>160</v>
      </c>
      <c r="E20" t="s" s="4">
        <v>1480</v>
      </c>
      <c r="F20" t="s" s="4">
        <v>160</v>
      </c>
    </row>
    <row r="21" ht="45.0" customHeight="true">
      <c r="A21" t="s" s="4">
        <v>421</v>
      </c>
      <c r="B21" t="s" s="4">
        <v>1497</v>
      </c>
      <c r="C21" t="s" s="4">
        <v>200</v>
      </c>
      <c r="D21" t="s" s="4">
        <v>160</v>
      </c>
      <c r="E21" t="s" s="4">
        <v>1480</v>
      </c>
      <c r="F21" t="s" s="4">
        <v>160</v>
      </c>
    </row>
    <row r="22" ht="45.0" customHeight="true">
      <c r="A22" t="s" s="4">
        <v>431</v>
      </c>
      <c r="B22" t="s" s="4">
        <v>1498</v>
      </c>
      <c r="C22" t="s" s="4">
        <v>200</v>
      </c>
      <c r="D22" t="s" s="4">
        <v>160</v>
      </c>
      <c r="E22" t="s" s="4">
        <v>1480</v>
      </c>
      <c r="F22" t="s" s="4">
        <v>160</v>
      </c>
    </row>
    <row r="23" ht="45.0" customHeight="true">
      <c r="A23" t="s" s="4">
        <v>449</v>
      </c>
      <c r="B23" t="s" s="4">
        <v>1499</v>
      </c>
      <c r="C23" t="s" s="4">
        <v>200</v>
      </c>
      <c r="D23" t="s" s="4">
        <v>160</v>
      </c>
      <c r="E23" t="s" s="4">
        <v>1480</v>
      </c>
      <c r="F23" t="s" s="4">
        <v>160</v>
      </c>
    </row>
    <row r="24" ht="45.0" customHeight="true">
      <c r="A24" t="s" s="4">
        <v>458</v>
      </c>
      <c r="B24" t="s" s="4">
        <v>1500</v>
      </c>
      <c r="C24" t="s" s="4">
        <v>786</v>
      </c>
      <c r="D24" t="s" s="4">
        <v>160</v>
      </c>
      <c r="E24" t="s" s="4">
        <v>1480</v>
      </c>
      <c r="F24" t="s" s="4">
        <v>160</v>
      </c>
    </row>
    <row r="25" ht="45.0" customHeight="true">
      <c r="A25" t="s" s="4">
        <v>466</v>
      </c>
      <c r="B25" t="s" s="4">
        <v>1501</v>
      </c>
      <c r="C25" t="s" s="4">
        <v>312</v>
      </c>
      <c r="D25" t="s" s="4">
        <v>160</v>
      </c>
      <c r="E25" t="s" s="4">
        <v>1480</v>
      </c>
      <c r="F25" t="s" s="4">
        <v>160</v>
      </c>
    </row>
    <row r="26" ht="45.0" customHeight="true">
      <c r="A26" t="s" s="4">
        <v>481</v>
      </c>
      <c r="B26" t="s" s="4">
        <v>1502</v>
      </c>
      <c r="C26" t="s" s="4">
        <v>200</v>
      </c>
      <c r="D26" t="s" s="4">
        <v>160</v>
      </c>
      <c r="E26" t="s" s="4">
        <v>1480</v>
      </c>
      <c r="F26" t="s" s="4">
        <v>160</v>
      </c>
    </row>
    <row r="27" ht="45.0" customHeight="true">
      <c r="A27" t="s" s="4">
        <v>494</v>
      </c>
      <c r="B27" t="s" s="4">
        <v>1503</v>
      </c>
      <c r="C27" t="s" s="4">
        <v>200</v>
      </c>
      <c r="D27" t="s" s="4">
        <v>160</v>
      </c>
      <c r="E27" t="s" s="4">
        <v>1480</v>
      </c>
      <c r="F27" t="s" s="4">
        <v>160</v>
      </c>
    </row>
    <row r="28" ht="45.0" customHeight="true">
      <c r="A28" t="s" s="4">
        <v>503</v>
      </c>
      <c r="B28" t="s" s="4">
        <v>1504</v>
      </c>
      <c r="C28" t="s" s="4">
        <v>1505</v>
      </c>
      <c r="D28" t="s" s="4">
        <v>160</v>
      </c>
      <c r="E28" t="s" s="4">
        <v>1480</v>
      </c>
      <c r="F28" t="s" s="4">
        <v>160</v>
      </c>
    </row>
    <row r="29" ht="45.0" customHeight="true">
      <c r="A29" t="s" s="4">
        <v>518</v>
      </c>
      <c r="B29" t="s" s="4">
        <v>1506</v>
      </c>
      <c r="C29" t="s" s="4">
        <v>440</v>
      </c>
      <c r="D29" t="s" s="4">
        <v>160</v>
      </c>
      <c r="E29" t="s" s="4">
        <v>1480</v>
      </c>
      <c r="F29" t="s" s="4">
        <v>160</v>
      </c>
    </row>
    <row r="30" ht="45.0" customHeight="true">
      <c r="A30" t="s" s="4">
        <v>527</v>
      </c>
      <c r="B30" t="s" s="4">
        <v>1507</v>
      </c>
      <c r="C30" t="s" s="4">
        <v>200</v>
      </c>
      <c r="D30" t="s" s="4">
        <v>160</v>
      </c>
      <c r="E30" t="s" s="4">
        <v>1480</v>
      </c>
      <c r="F30" t="s" s="4">
        <v>160</v>
      </c>
    </row>
    <row r="31" ht="45.0" customHeight="true">
      <c r="A31" t="s" s="4">
        <v>536</v>
      </c>
      <c r="B31" t="s" s="4">
        <v>1508</v>
      </c>
      <c r="C31" t="s" s="4">
        <v>200</v>
      </c>
      <c r="D31" t="s" s="4">
        <v>160</v>
      </c>
      <c r="E31" t="s" s="4">
        <v>1480</v>
      </c>
      <c r="F31" t="s" s="4">
        <v>160</v>
      </c>
    </row>
    <row r="32" ht="45.0" customHeight="true">
      <c r="A32" t="s" s="4">
        <v>545</v>
      </c>
      <c r="B32" t="s" s="4">
        <v>1509</v>
      </c>
      <c r="C32" t="s" s="4">
        <v>312</v>
      </c>
      <c r="D32" t="s" s="4">
        <v>160</v>
      </c>
      <c r="E32" t="s" s="4">
        <v>1480</v>
      </c>
      <c r="F32" t="s" s="4">
        <v>160</v>
      </c>
    </row>
    <row r="33" ht="45.0" customHeight="true">
      <c r="A33" t="s" s="4">
        <v>559</v>
      </c>
      <c r="B33" t="s" s="4">
        <v>1510</v>
      </c>
      <c r="C33" t="s" s="4">
        <v>312</v>
      </c>
      <c r="D33" t="s" s="4">
        <v>160</v>
      </c>
      <c r="E33" t="s" s="4">
        <v>1480</v>
      </c>
      <c r="F33" t="s" s="4">
        <v>160</v>
      </c>
    </row>
    <row r="34" ht="45.0" customHeight="true">
      <c r="A34" t="s" s="4">
        <v>568</v>
      </c>
      <c r="B34" t="s" s="4">
        <v>1511</v>
      </c>
      <c r="C34" t="s" s="4">
        <v>312</v>
      </c>
      <c r="D34" t="s" s="4">
        <v>160</v>
      </c>
      <c r="E34" t="s" s="4">
        <v>1480</v>
      </c>
      <c r="F34" t="s" s="4">
        <v>160</v>
      </c>
    </row>
    <row r="35" ht="45.0" customHeight="true">
      <c r="A35" t="s" s="4">
        <v>586</v>
      </c>
      <c r="B35" t="s" s="4">
        <v>1512</v>
      </c>
      <c r="C35" t="s" s="4">
        <v>200</v>
      </c>
      <c r="D35" t="s" s="4">
        <v>160</v>
      </c>
      <c r="E35" t="s" s="4">
        <v>1480</v>
      </c>
      <c r="F35" t="s" s="4">
        <v>160</v>
      </c>
    </row>
    <row r="36" ht="45.0" customHeight="true">
      <c r="A36" t="s" s="4">
        <v>595</v>
      </c>
      <c r="B36" t="s" s="4">
        <v>1513</v>
      </c>
      <c r="C36" t="s" s="4">
        <v>312</v>
      </c>
      <c r="D36" t="s" s="4">
        <v>160</v>
      </c>
      <c r="E36" t="s" s="4">
        <v>1480</v>
      </c>
      <c r="F36" t="s" s="4">
        <v>160</v>
      </c>
    </row>
    <row r="37" ht="45.0" customHeight="true">
      <c r="A37" t="s" s="4">
        <v>605</v>
      </c>
      <c r="B37" t="s" s="4">
        <v>1514</v>
      </c>
      <c r="C37" t="s" s="4">
        <v>312</v>
      </c>
      <c r="D37" t="s" s="4">
        <v>160</v>
      </c>
      <c r="E37" t="s" s="4">
        <v>1480</v>
      </c>
      <c r="F37" t="s" s="4">
        <v>160</v>
      </c>
    </row>
    <row r="38" ht="45.0" customHeight="true">
      <c r="A38" t="s" s="4">
        <v>615</v>
      </c>
      <c r="B38" t="s" s="4">
        <v>1515</v>
      </c>
      <c r="C38" t="s" s="4">
        <v>222</v>
      </c>
      <c r="D38" t="s" s="4">
        <v>160</v>
      </c>
      <c r="E38" t="s" s="4">
        <v>1480</v>
      </c>
      <c r="F38" t="s" s="4">
        <v>160</v>
      </c>
    </row>
    <row r="39" ht="45.0" customHeight="true">
      <c r="A39" t="s" s="4">
        <v>632</v>
      </c>
      <c r="B39" t="s" s="4">
        <v>1516</v>
      </c>
      <c r="C39" t="s" s="4">
        <v>312</v>
      </c>
      <c r="D39" t="s" s="4">
        <v>160</v>
      </c>
      <c r="E39" t="s" s="4">
        <v>1480</v>
      </c>
      <c r="F39" t="s" s="4">
        <v>160</v>
      </c>
    </row>
    <row r="40" ht="45.0" customHeight="true">
      <c r="A40" t="s" s="4">
        <v>640</v>
      </c>
      <c r="B40" t="s" s="4">
        <v>1517</v>
      </c>
      <c r="C40" t="s" s="4">
        <v>200</v>
      </c>
      <c r="D40" t="s" s="4">
        <v>160</v>
      </c>
      <c r="E40" t="s" s="4">
        <v>1480</v>
      </c>
      <c r="F40" t="s" s="4">
        <v>160</v>
      </c>
    </row>
    <row r="41" ht="45.0" customHeight="true">
      <c r="A41" t="s" s="4">
        <v>648</v>
      </c>
      <c r="B41" t="s" s="4">
        <v>1518</v>
      </c>
      <c r="C41" t="s" s="4">
        <v>200</v>
      </c>
      <c r="D41" t="s" s="4">
        <v>160</v>
      </c>
      <c r="E41" t="s" s="4">
        <v>1480</v>
      </c>
      <c r="F41" t="s" s="4">
        <v>160</v>
      </c>
    </row>
    <row r="42" ht="45.0" customHeight="true">
      <c r="A42" t="s" s="4">
        <v>662</v>
      </c>
      <c r="B42" t="s" s="4">
        <v>1519</v>
      </c>
      <c r="C42" t="s" s="4">
        <v>200</v>
      </c>
      <c r="D42" t="s" s="4">
        <v>160</v>
      </c>
      <c r="E42" t="s" s="4">
        <v>1480</v>
      </c>
      <c r="F42" t="s" s="4">
        <v>160</v>
      </c>
    </row>
    <row r="43" ht="45.0" customHeight="true">
      <c r="A43" t="s" s="4">
        <v>670</v>
      </c>
      <c r="B43" t="s" s="4">
        <v>1520</v>
      </c>
      <c r="C43" t="s" s="4">
        <v>312</v>
      </c>
      <c r="D43" t="s" s="4">
        <v>160</v>
      </c>
      <c r="E43" t="s" s="4">
        <v>1480</v>
      </c>
      <c r="F43" t="s" s="4">
        <v>160</v>
      </c>
    </row>
    <row r="44" ht="45.0" customHeight="true">
      <c r="A44" t="s" s="4">
        <v>678</v>
      </c>
      <c r="B44" t="s" s="4">
        <v>1521</v>
      </c>
      <c r="C44" t="s" s="4">
        <v>312</v>
      </c>
      <c r="D44" t="s" s="4">
        <v>160</v>
      </c>
      <c r="E44" t="s" s="4">
        <v>1480</v>
      </c>
      <c r="F44" t="s" s="4">
        <v>160</v>
      </c>
    </row>
    <row r="45" ht="45.0" customHeight="true">
      <c r="A45" t="s" s="4">
        <v>686</v>
      </c>
      <c r="B45" t="s" s="4">
        <v>1522</v>
      </c>
      <c r="C45" t="s" s="4">
        <v>312</v>
      </c>
      <c r="D45" t="s" s="4">
        <v>160</v>
      </c>
      <c r="E45" t="s" s="4">
        <v>1480</v>
      </c>
      <c r="F45" t="s" s="4">
        <v>160</v>
      </c>
    </row>
    <row r="46" ht="45.0" customHeight="true">
      <c r="A46" t="s" s="4">
        <v>695</v>
      </c>
      <c r="B46" t="s" s="4">
        <v>1523</v>
      </c>
      <c r="C46" t="s" s="4">
        <v>200</v>
      </c>
      <c r="D46" t="s" s="4">
        <v>160</v>
      </c>
      <c r="E46" t="s" s="4">
        <v>1480</v>
      </c>
      <c r="F46" t="s" s="4">
        <v>160</v>
      </c>
    </row>
    <row r="47" ht="45.0" customHeight="true">
      <c r="A47" t="s" s="4">
        <v>703</v>
      </c>
      <c r="B47" t="s" s="4">
        <v>1524</v>
      </c>
      <c r="C47" t="s" s="4">
        <v>200</v>
      </c>
      <c r="D47" t="s" s="4">
        <v>160</v>
      </c>
      <c r="E47" t="s" s="4">
        <v>1480</v>
      </c>
      <c r="F47" t="s" s="4">
        <v>160</v>
      </c>
    </row>
    <row r="48" ht="45.0" customHeight="true">
      <c r="A48" t="s" s="4">
        <v>720</v>
      </c>
      <c r="B48" t="s" s="4">
        <v>1525</v>
      </c>
      <c r="C48" t="s" s="4">
        <v>200</v>
      </c>
      <c r="D48" t="s" s="4">
        <v>160</v>
      </c>
      <c r="E48" t="s" s="4">
        <v>1480</v>
      </c>
      <c r="F48" t="s" s="4">
        <v>160</v>
      </c>
    </row>
    <row r="49" ht="45.0" customHeight="true">
      <c r="A49" t="s" s="4">
        <v>728</v>
      </c>
      <c r="B49" t="s" s="4">
        <v>1526</v>
      </c>
      <c r="C49" t="s" s="4">
        <v>200</v>
      </c>
      <c r="D49" t="s" s="4">
        <v>160</v>
      </c>
      <c r="E49" t="s" s="4">
        <v>1480</v>
      </c>
      <c r="F49" t="s" s="4">
        <v>160</v>
      </c>
    </row>
    <row r="50" ht="45.0" customHeight="true">
      <c r="A50" t="s" s="4">
        <v>737</v>
      </c>
      <c r="B50" t="s" s="4">
        <v>1527</v>
      </c>
      <c r="C50" t="s" s="4">
        <v>1505</v>
      </c>
      <c r="D50" t="s" s="4">
        <v>160</v>
      </c>
      <c r="E50" t="s" s="4">
        <v>1480</v>
      </c>
      <c r="F50" t="s" s="4">
        <v>160</v>
      </c>
    </row>
    <row r="51" ht="45.0" customHeight="true">
      <c r="A51" t="s" s="4">
        <v>745</v>
      </c>
      <c r="B51" t="s" s="4">
        <v>1528</v>
      </c>
      <c r="C51" t="s" s="4">
        <v>312</v>
      </c>
      <c r="D51" t="s" s="4">
        <v>160</v>
      </c>
      <c r="E51" t="s" s="4">
        <v>1480</v>
      </c>
      <c r="F51" t="s" s="4">
        <v>160</v>
      </c>
    </row>
    <row r="52" ht="45.0" customHeight="true">
      <c r="A52" t="s" s="4">
        <v>760</v>
      </c>
      <c r="B52" t="s" s="4">
        <v>1529</v>
      </c>
      <c r="C52" t="s" s="4">
        <v>312</v>
      </c>
      <c r="D52" t="s" s="4">
        <v>160</v>
      </c>
      <c r="E52" t="s" s="4">
        <v>1480</v>
      </c>
      <c r="F52" t="s" s="4">
        <v>160</v>
      </c>
    </row>
    <row r="53" ht="45.0" customHeight="true">
      <c r="A53" t="s" s="4">
        <v>768</v>
      </c>
      <c r="B53" t="s" s="4">
        <v>1530</v>
      </c>
      <c r="C53" t="s" s="4">
        <v>312</v>
      </c>
      <c r="D53" t="s" s="4">
        <v>160</v>
      </c>
      <c r="E53" t="s" s="4">
        <v>1480</v>
      </c>
      <c r="F53" t="s" s="4">
        <v>160</v>
      </c>
    </row>
    <row r="54" ht="45.0" customHeight="true">
      <c r="A54" t="s" s="4">
        <v>780</v>
      </c>
      <c r="B54" t="s" s="4">
        <v>1531</v>
      </c>
      <c r="C54" t="s" s="4">
        <v>786</v>
      </c>
      <c r="D54" t="s" s="4">
        <v>160</v>
      </c>
      <c r="E54" t="s" s="4">
        <v>1480</v>
      </c>
      <c r="F54" t="s" s="4">
        <v>160</v>
      </c>
    </row>
    <row r="55" ht="45.0" customHeight="true">
      <c r="A55" t="s" s="4">
        <v>795</v>
      </c>
      <c r="B55" t="s" s="4">
        <v>1532</v>
      </c>
      <c r="C55" t="s" s="4">
        <v>312</v>
      </c>
      <c r="D55" t="s" s="4">
        <v>160</v>
      </c>
      <c r="E55" t="s" s="4">
        <v>1480</v>
      </c>
      <c r="F55" t="s" s="4">
        <v>160</v>
      </c>
    </row>
    <row r="56" ht="45.0" customHeight="true">
      <c r="A56" t="s" s="4">
        <v>803</v>
      </c>
      <c r="B56" t="s" s="4">
        <v>1533</v>
      </c>
      <c r="C56" t="s" s="4">
        <v>200</v>
      </c>
      <c r="D56" t="s" s="4">
        <v>160</v>
      </c>
      <c r="E56" t="s" s="4">
        <v>1480</v>
      </c>
      <c r="F56" t="s" s="4">
        <v>160</v>
      </c>
    </row>
    <row r="57" ht="45.0" customHeight="true">
      <c r="A57" t="s" s="4">
        <v>812</v>
      </c>
      <c r="B57" t="s" s="4">
        <v>1534</v>
      </c>
      <c r="C57" t="s" s="4">
        <v>1505</v>
      </c>
      <c r="D57" t="s" s="4">
        <v>160</v>
      </c>
      <c r="E57" t="s" s="4">
        <v>1480</v>
      </c>
      <c r="F57" t="s" s="4">
        <v>160</v>
      </c>
    </row>
    <row r="58" ht="45.0" customHeight="true">
      <c r="A58" t="s" s="4">
        <v>821</v>
      </c>
      <c r="B58" t="s" s="4">
        <v>1535</v>
      </c>
      <c r="C58" t="s" s="4">
        <v>1536</v>
      </c>
      <c r="D58" t="s" s="4">
        <v>160</v>
      </c>
      <c r="E58" t="s" s="4">
        <v>1480</v>
      </c>
      <c r="F58" t="s" s="4">
        <v>160</v>
      </c>
    </row>
    <row r="59" ht="45.0" customHeight="true">
      <c r="A59" t="s" s="4">
        <v>835</v>
      </c>
      <c r="B59" t="s" s="4">
        <v>1537</v>
      </c>
      <c r="C59" t="s" s="4">
        <v>312</v>
      </c>
      <c r="D59" t="s" s="4">
        <v>160</v>
      </c>
      <c r="E59" t="s" s="4">
        <v>1480</v>
      </c>
      <c r="F59" t="s" s="4">
        <v>160</v>
      </c>
    </row>
    <row r="60" ht="45.0" customHeight="true">
      <c r="A60" t="s" s="4">
        <v>843</v>
      </c>
      <c r="B60" t="s" s="4">
        <v>1538</v>
      </c>
      <c r="C60" t="s" s="4">
        <v>312</v>
      </c>
      <c r="D60" t="s" s="4">
        <v>160</v>
      </c>
      <c r="E60" t="s" s="4">
        <v>1480</v>
      </c>
      <c r="F60" t="s" s="4">
        <v>160</v>
      </c>
    </row>
    <row r="61" ht="45.0" customHeight="true">
      <c r="A61" t="s" s="4">
        <v>851</v>
      </c>
      <c r="B61" t="s" s="4">
        <v>1539</v>
      </c>
      <c r="C61" t="s" s="4">
        <v>1505</v>
      </c>
      <c r="D61" t="s" s="4">
        <v>160</v>
      </c>
      <c r="E61" t="s" s="4">
        <v>1480</v>
      </c>
      <c r="F61" t="s" s="4">
        <v>160</v>
      </c>
    </row>
    <row r="62" ht="45.0" customHeight="true">
      <c r="A62" t="s" s="4">
        <v>859</v>
      </c>
      <c r="B62" t="s" s="4">
        <v>1540</v>
      </c>
      <c r="C62" t="s" s="4">
        <v>200</v>
      </c>
      <c r="D62" t="s" s="4">
        <v>160</v>
      </c>
      <c r="E62" t="s" s="4">
        <v>1480</v>
      </c>
      <c r="F62" t="s" s="4">
        <v>160</v>
      </c>
    </row>
    <row r="63" ht="45.0" customHeight="true">
      <c r="A63" t="s" s="4">
        <v>868</v>
      </c>
      <c r="B63" t="s" s="4">
        <v>1541</v>
      </c>
      <c r="C63" t="s" s="4">
        <v>312</v>
      </c>
      <c r="D63" t="s" s="4">
        <v>160</v>
      </c>
      <c r="E63" t="s" s="4">
        <v>1480</v>
      </c>
      <c r="F63" t="s" s="4">
        <v>160</v>
      </c>
    </row>
    <row r="64" ht="45.0" customHeight="true">
      <c r="A64" t="s" s="4">
        <v>878</v>
      </c>
      <c r="B64" t="s" s="4">
        <v>1542</v>
      </c>
      <c r="C64" t="s" s="4">
        <v>312</v>
      </c>
      <c r="D64" t="s" s="4">
        <v>160</v>
      </c>
      <c r="E64" t="s" s="4">
        <v>1480</v>
      </c>
      <c r="F64" t="s" s="4">
        <v>160</v>
      </c>
    </row>
    <row r="65" ht="45.0" customHeight="true">
      <c r="A65" t="s" s="4">
        <v>889</v>
      </c>
      <c r="B65" t="s" s="4">
        <v>1543</v>
      </c>
      <c r="C65" t="s" s="4">
        <v>786</v>
      </c>
      <c r="D65" t="s" s="4">
        <v>160</v>
      </c>
      <c r="E65" t="s" s="4">
        <v>1480</v>
      </c>
      <c r="F65" t="s" s="4">
        <v>160</v>
      </c>
    </row>
    <row r="66" ht="45.0" customHeight="true">
      <c r="A66" t="s" s="4">
        <v>897</v>
      </c>
      <c r="B66" t="s" s="4">
        <v>1544</v>
      </c>
      <c r="C66" t="s" s="4">
        <v>200</v>
      </c>
      <c r="D66" t="s" s="4">
        <v>160</v>
      </c>
      <c r="E66" t="s" s="4">
        <v>1480</v>
      </c>
      <c r="F66" t="s" s="4">
        <v>160</v>
      </c>
    </row>
    <row r="67" ht="45.0" customHeight="true">
      <c r="A67" t="s" s="4">
        <v>906</v>
      </c>
      <c r="B67" t="s" s="4">
        <v>1545</v>
      </c>
      <c r="C67" t="s" s="4">
        <v>312</v>
      </c>
      <c r="D67" t="s" s="4">
        <v>160</v>
      </c>
      <c r="E67" t="s" s="4">
        <v>1480</v>
      </c>
      <c r="F67" t="s" s="4">
        <v>160</v>
      </c>
    </row>
    <row r="68" ht="45.0" customHeight="true">
      <c r="A68" t="s" s="4">
        <v>915</v>
      </c>
      <c r="B68" t="s" s="4">
        <v>1546</v>
      </c>
      <c r="C68" t="s" s="4">
        <v>200</v>
      </c>
      <c r="D68" t="s" s="4">
        <v>160</v>
      </c>
      <c r="E68" t="s" s="4">
        <v>1480</v>
      </c>
      <c r="F68" t="s" s="4">
        <v>160</v>
      </c>
    </row>
    <row r="69" ht="45.0" customHeight="true">
      <c r="A69" t="s" s="4">
        <v>921</v>
      </c>
      <c r="B69" t="s" s="4">
        <v>1547</v>
      </c>
      <c r="C69" t="s" s="4">
        <v>312</v>
      </c>
      <c r="D69" t="s" s="4">
        <v>160</v>
      </c>
      <c r="E69" t="s" s="4">
        <v>1480</v>
      </c>
      <c r="F69" t="s" s="4">
        <v>160</v>
      </c>
    </row>
    <row r="70" ht="45.0" customHeight="true">
      <c r="A70" t="s" s="4">
        <v>936</v>
      </c>
      <c r="B70" t="s" s="4">
        <v>1548</v>
      </c>
      <c r="C70" t="s" s="4">
        <v>786</v>
      </c>
      <c r="D70" t="s" s="4">
        <v>160</v>
      </c>
      <c r="E70" t="s" s="4">
        <v>1480</v>
      </c>
      <c r="F70" t="s" s="4">
        <v>160</v>
      </c>
    </row>
    <row r="71" ht="45.0" customHeight="true">
      <c r="A71" t="s" s="4">
        <v>944</v>
      </c>
      <c r="B71" t="s" s="4">
        <v>1549</v>
      </c>
      <c r="C71" t="s" s="4">
        <v>200</v>
      </c>
      <c r="D71" t="s" s="4">
        <v>160</v>
      </c>
      <c r="E71" t="s" s="4">
        <v>1480</v>
      </c>
      <c r="F71" t="s" s="4">
        <v>160</v>
      </c>
    </row>
    <row r="72" ht="45.0" customHeight="true">
      <c r="A72" t="s" s="4">
        <v>952</v>
      </c>
      <c r="B72" t="s" s="4">
        <v>1550</v>
      </c>
      <c r="C72" t="s" s="4">
        <v>312</v>
      </c>
      <c r="D72" t="s" s="4">
        <v>160</v>
      </c>
      <c r="E72" t="s" s="4">
        <v>1480</v>
      </c>
      <c r="F72" t="s" s="4">
        <v>160</v>
      </c>
    </row>
    <row r="73" ht="45.0" customHeight="true">
      <c r="A73" t="s" s="4">
        <v>960</v>
      </c>
      <c r="B73" t="s" s="4">
        <v>1551</v>
      </c>
      <c r="C73" t="s" s="4">
        <v>312</v>
      </c>
      <c r="D73" t="s" s="4">
        <v>160</v>
      </c>
      <c r="E73" t="s" s="4">
        <v>1480</v>
      </c>
      <c r="F73" t="s" s="4">
        <v>160</v>
      </c>
    </row>
    <row r="74" ht="45.0" customHeight="true">
      <c r="A74" t="s" s="4">
        <v>969</v>
      </c>
      <c r="B74" t="s" s="4">
        <v>1552</v>
      </c>
      <c r="C74" t="s" s="4">
        <v>312</v>
      </c>
      <c r="D74" t="s" s="4">
        <v>160</v>
      </c>
      <c r="E74" t="s" s="4">
        <v>1480</v>
      </c>
      <c r="F74" t="s" s="4">
        <v>160</v>
      </c>
    </row>
    <row r="75" ht="45.0" customHeight="true">
      <c r="A75" t="s" s="4">
        <v>977</v>
      </c>
      <c r="B75" t="s" s="4">
        <v>1553</v>
      </c>
      <c r="C75" t="s" s="4">
        <v>1554</v>
      </c>
      <c r="D75" t="s" s="4">
        <v>160</v>
      </c>
      <c r="E75" t="s" s="4">
        <v>1480</v>
      </c>
      <c r="F75" t="s" s="4">
        <v>160</v>
      </c>
    </row>
    <row r="76" ht="45.0" customHeight="true">
      <c r="A76" t="s" s="4">
        <v>986</v>
      </c>
      <c r="B76" t="s" s="4">
        <v>1555</v>
      </c>
      <c r="C76" t="s" s="4">
        <v>312</v>
      </c>
      <c r="D76" t="s" s="4">
        <v>160</v>
      </c>
      <c r="E76" t="s" s="4">
        <v>1480</v>
      </c>
      <c r="F76" t="s" s="4">
        <v>160</v>
      </c>
    </row>
    <row r="77" ht="45.0" customHeight="true">
      <c r="A77" t="s" s="4">
        <v>994</v>
      </c>
      <c r="B77" t="s" s="4">
        <v>1556</v>
      </c>
      <c r="C77" t="s" s="4">
        <v>312</v>
      </c>
      <c r="D77" t="s" s="4">
        <v>160</v>
      </c>
      <c r="E77" t="s" s="4">
        <v>1480</v>
      </c>
      <c r="F77" t="s" s="4">
        <v>160</v>
      </c>
    </row>
    <row r="78" ht="45.0" customHeight="true">
      <c r="A78" t="s" s="4">
        <v>1004</v>
      </c>
      <c r="B78" t="s" s="4">
        <v>1557</v>
      </c>
      <c r="C78" t="s" s="4">
        <v>200</v>
      </c>
      <c r="D78" t="s" s="4">
        <v>160</v>
      </c>
      <c r="E78" t="s" s="4">
        <v>1480</v>
      </c>
      <c r="F78" t="s" s="4">
        <v>160</v>
      </c>
    </row>
    <row r="79" ht="45.0" customHeight="true">
      <c r="A79" t="s" s="4">
        <v>1011</v>
      </c>
      <c r="B79" t="s" s="4">
        <v>1558</v>
      </c>
      <c r="C79" t="s" s="4">
        <v>312</v>
      </c>
      <c r="D79" t="s" s="4">
        <v>160</v>
      </c>
      <c r="E79" t="s" s="4">
        <v>1480</v>
      </c>
      <c r="F79" t="s" s="4">
        <v>160</v>
      </c>
    </row>
    <row r="80" ht="45.0" customHeight="true">
      <c r="A80" t="s" s="4">
        <v>1019</v>
      </c>
      <c r="B80" t="s" s="4">
        <v>1559</v>
      </c>
      <c r="C80" t="s" s="4">
        <v>312</v>
      </c>
      <c r="D80" t="s" s="4">
        <v>160</v>
      </c>
      <c r="E80" t="s" s="4">
        <v>1480</v>
      </c>
      <c r="F80" t="s" s="4">
        <v>160</v>
      </c>
    </row>
    <row r="81" ht="45.0" customHeight="true">
      <c r="A81" t="s" s="4">
        <v>1026</v>
      </c>
      <c r="B81" t="s" s="4">
        <v>1560</v>
      </c>
      <c r="C81" t="s" s="4">
        <v>200</v>
      </c>
      <c r="D81" t="s" s="4">
        <v>160</v>
      </c>
      <c r="E81" t="s" s="4">
        <v>1480</v>
      </c>
      <c r="F81" t="s" s="4">
        <v>160</v>
      </c>
    </row>
    <row r="82" ht="45.0" customHeight="true">
      <c r="A82" t="s" s="4">
        <v>1034</v>
      </c>
      <c r="B82" t="s" s="4">
        <v>1561</v>
      </c>
      <c r="C82" t="s" s="4">
        <v>312</v>
      </c>
      <c r="D82" t="s" s="4">
        <v>160</v>
      </c>
      <c r="E82" t="s" s="4">
        <v>1480</v>
      </c>
      <c r="F82" t="s" s="4">
        <v>160</v>
      </c>
    </row>
    <row r="83" ht="45.0" customHeight="true">
      <c r="A83" t="s" s="4">
        <v>1043</v>
      </c>
      <c r="B83" t="s" s="4">
        <v>1562</v>
      </c>
      <c r="C83" t="s" s="4">
        <v>312</v>
      </c>
      <c r="D83" t="s" s="4">
        <v>160</v>
      </c>
      <c r="E83" t="s" s="4">
        <v>1480</v>
      </c>
      <c r="F83" t="s" s="4">
        <v>160</v>
      </c>
    </row>
    <row r="84" ht="45.0" customHeight="true">
      <c r="A84" t="s" s="4">
        <v>1051</v>
      </c>
      <c r="B84" t="s" s="4">
        <v>1563</v>
      </c>
      <c r="C84" t="s" s="4">
        <v>312</v>
      </c>
      <c r="D84" t="s" s="4">
        <v>160</v>
      </c>
      <c r="E84" t="s" s="4">
        <v>1480</v>
      </c>
      <c r="F84" t="s" s="4">
        <v>160</v>
      </c>
    </row>
    <row r="85" ht="45.0" customHeight="true">
      <c r="A85" t="s" s="4">
        <v>1065</v>
      </c>
      <c r="B85" t="s" s="4">
        <v>1564</v>
      </c>
      <c r="C85" t="s" s="4">
        <v>312</v>
      </c>
      <c r="D85" t="s" s="4">
        <v>160</v>
      </c>
      <c r="E85" t="s" s="4">
        <v>1480</v>
      </c>
      <c r="F85" t="s" s="4">
        <v>160</v>
      </c>
    </row>
    <row r="86" ht="45.0" customHeight="true">
      <c r="A86" t="s" s="4">
        <v>1074</v>
      </c>
      <c r="B86" t="s" s="4">
        <v>1565</v>
      </c>
      <c r="C86" t="s" s="4">
        <v>786</v>
      </c>
      <c r="D86" t="s" s="4">
        <v>160</v>
      </c>
      <c r="E86" t="s" s="4">
        <v>1480</v>
      </c>
      <c r="F86" t="s" s="4">
        <v>160</v>
      </c>
    </row>
    <row r="87" ht="45.0" customHeight="true">
      <c r="A87" t="s" s="4">
        <v>1082</v>
      </c>
      <c r="B87" t="s" s="4">
        <v>1566</v>
      </c>
      <c r="C87" t="s" s="4">
        <v>200</v>
      </c>
      <c r="D87" t="s" s="4">
        <v>160</v>
      </c>
      <c r="E87" t="s" s="4">
        <v>1480</v>
      </c>
      <c r="F87" t="s" s="4">
        <v>160</v>
      </c>
    </row>
    <row r="88" ht="45.0" customHeight="true">
      <c r="A88" t="s" s="4">
        <v>1090</v>
      </c>
      <c r="B88" t="s" s="4">
        <v>1567</v>
      </c>
      <c r="C88" t="s" s="4">
        <v>200</v>
      </c>
      <c r="D88" t="s" s="4">
        <v>160</v>
      </c>
      <c r="E88" t="s" s="4">
        <v>1480</v>
      </c>
      <c r="F88" t="s" s="4">
        <v>160</v>
      </c>
    </row>
    <row r="89" ht="45.0" customHeight="true">
      <c r="A89" t="s" s="4">
        <v>1098</v>
      </c>
      <c r="B89" t="s" s="4">
        <v>1568</v>
      </c>
      <c r="C89" t="s" s="4">
        <v>312</v>
      </c>
      <c r="D89" t="s" s="4">
        <v>160</v>
      </c>
      <c r="E89" t="s" s="4">
        <v>1480</v>
      </c>
      <c r="F89" t="s" s="4">
        <v>160</v>
      </c>
    </row>
    <row r="90" ht="45.0" customHeight="true">
      <c r="A90" t="s" s="4">
        <v>1106</v>
      </c>
      <c r="B90" t="s" s="4">
        <v>1569</v>
      </c>
      <c r="C90" t="s" s="4">
        <v>312</v>
      </c>
      <c r="D90" t="s" s="4">
        <v>160</v>
      </c>
      <c r="E90" t="s" s="4">
        <v>1480</v>
      </c>
      <c r="F90" t="s" s="4">
        <v>160</v>
      </c>
    </row>
    <row r="91" ht="45.0" customHeight="true">
      <c r="A91" t="s" s="4">
        <v>1115</v>
      </c>
      <c r="B91" t="s" s="4">
        <v>1570</v>
      </c>
      <c r="C91" t="s" s="4">
        <v>312</v>
      </c>
      <c r="D91" t="s" s="4">
        <v>160</v>
      </c>
      <c r="E91" t="s" s="4">
        <v>1480</v>
      </c>
      <c r="F91" t="s" s="4">
        <v>160</v>
      </c>
    </row>
    <row r="92" ht="45.0" customHeight="true">
      <c r="A92" t="s" s="4">
        <v>1123</v>
      </c>
      <c r="B92" t="s" s="4">
        <v>1571</v>
      </c>
      <c r="C92" t="s" s="4">
        <v>200</v>
      </c>
      <c r="D92" t="s" s="4">
        <v>160</v>
      </c>
      <c r="E92" t="s" s="4">
        <v>1480</v>
      </c>
      <c r="F92" t="s" s="4">
        <v>160</v>
      </c>
    </row>
    <row r="93" ht="45.0" customHeight="true">
      <c r="A93" t="s" s="4">
        <v>1131</v>
      </c>
      <c r="B93" t="s" s="4">
        <v>1572</v>
      </c>
      <c r="C93" t="s" s="4">
        <v>200</v>
      </c>
      <c r="D93" t="s" s="4">
        <v>160</v>
      </c>
      <c r="E93" t="s" s="4">
        <v>1480</v>
      </c>
      <c r="F93" t="s" s="4">
        <v>160</v>
      </c>
    </row>
    <row r="94" ht="45.0" customHeight="true">
      <c r="A94" t="s" s="4">
        <v>1139</v>
      </c>
      <c r="B94" t="s" s="4">
        <v>1573</v>
      </c>
      <c r="C94" t="s" s="4">
        <v>312</v>
      </c>
      <c r="D94" t="s" s="4">
        <v>160</v>
      </c>
      <c r="E94" t="s" s="4">
        <v>1480</v>
      </c>
      <c r="F94" t="s" s="4">
        <v>160</v>
      </c>
    </row>
    <row r="95" ht="45.0" customHeight="true">
      <c r="A95" t="s" s="4">
        <v>1152</v>
      </c>
      <c r="B95" t="s" s="4">
        <v>1574</v>
      </c>
      <c r="C95" t="s" s="4">
        <v>312</v>
      </c>
      <c r="D95" t="s" s="4">
        <v>160</v>
      </c>
      <c r="E95" t="s" s="4">
        <v>1480</v>
      </c>
      <c r="F95" t="s" s="4">
        <v>160</v>
      </c>
    </row>
    <row r="96" ht="45.0" customHeight="true">
      <c r="A96" t="s" s="4">
        <v>1165</v>
      </c>
      <c r="B96" t="s" s="4">
        <v>1575</v>
      </c>
      <c r="C96" t="s" s="4">
        <v>312</v>
      </c>
      <c r="D96" t="s" s="4">
        <v>160</v>
      </c>
      <c r="E96" t="s" s="4">
        <v>1480</v>
      </c>
      <c r="F96" t="s" s="4">
        <v>160</v>
      </c>
    </row>
    <row r="97" ht="45.0" customHeight="true">
      <c r="A97" t="s" s="4">
        <v>1173</v>
      </c>
      <c r="B97" t="s" s="4">
        <v>1576</v>
      </c>
      <c r="C97" t="s" s="4">
        <v>312</v>
      </c>
      <c r="D97" t="s" s="4">
        <v>160</v>
      </c>
      <c r="E97" t="s" s="4">
        <v>1480</v>
      </c>
      <c r="F97" t="s" s="4">
        <v>160</v>
      </c>
    </row>
    <row r="98" ht="45.0" customHeight="true">
      <c r="A98" t="s" s="4">
        <v>1181</v>
      </c>
      <c r="B98" t="s" s="4">
        <v>1577</v>
      </c>
      <c r="C98" t="s" s="4">
        <v>312</v>
      </c>
      <c r="D98" t="s" s="4">
        <v>160</v>
      </c>
      <c r="E98" t="s" s="4">
        <v>1480</v>
      </c>
      <c r="F98" t="s" s="4">
        <v>160</v>
      </c>
    </row>
    <row r="99" ht="45.0" customHeight="true">
      <c r="A99" t="s" s="4">
        <v>1189</v>
      </c>
      <c r="B99" t="s" s="4">
        <v>1578</v>
      </c>
      <c r="C99" t="s" s="4">
        <v>312</v>
      </c>
      <c r="D99" t="s" s="4">
        <v>160</v>
      </c>
      <c r="E99" t="s" s="4">
        <v>1480</v>
      </c>
      <c r="F99" t="s" s="4">
        <v>160</v>
      </c>
    </row>
    <row r="100" ht="45.0" customHeight="true">
      <c r="A100" t="s" s="4">
        <v>1195</v>
      </c>
      <c r="B100" t="s" s="4">
        <v>1579</v>
      </c>
      <c r="C100" t="s" s="4">
        <v>200</v>
      </c>
      <c r="D100" t="s" s="4">
        <v>160</v>
      </c>
      <c r="E100" t="s" s="4">
        <v>1480</v>
      </c>
      <c r="F100" t="s" s="4">
        <v>160</v>
      </c>
    </row>
    <row r="101" ht="45.0" customHeight="true">
      <c r="A101" t="s" s="4">
        <v>1203</v>
      </c>
      <c r="B101" t="s" s="4">
        <v>1580</v>
      </c>
      <c r="C101" t="s" s="4">
        <v>312</v>
      </c>
      <c r="D101" t="s" s="4">
        <v>160</v>
      </c>
      <c r="E101" t="s" s="4">
        <v>1480</v>
      </c>
      <c r="F101" t="s" s="4">
        <v>160</v>
      </c>
    </row>
    <row r="102" ht="45.0" customHeight="true">
      <c r="A102" t="s" s="4">
        <v>1211</v>
      </c>
      <c r="B102" t="s" s="4">
        <v>1581</v>
      </c>
      <c r="C102" t="s" s="4">
        <v>312</v>
      </c>
      <c r="D102" t="s" s="4">
        <v>160</v>
      </c>
      <c r="E102" t="s" s="4">
        <v>1480</v>
      </c>
      <c r="F102" t="s" s="4">
        <v>160</v>
      </c>
    </row>
  </sheetData>
  <dataValidations count="1">
    <dataValidation type="list" sqref="F4:F201" allowBlank="true" errorStyle="stop" showErrorMessage="true">
      <formula1>Hidden_1_Tabla_4071825</formula1>
    </dataValidation>
  </dataValidations>
  <pageMargins bottom="0.75" footer="0.3" header="0.3" left="0.7" right="0.7" top="0.75"/>
</worksheet>
</file>

<file path=xl/worksheets/sheet11.xml><?xml version="1.0" encoding="utf-8"?>
<worksheet xmlns="http://schemas.openxmlformats.org/spreadsheetml/2006/main">
  <dimension ref="A1:B3"/>
  <sheetViews>
    <sheetView workbookViewId="0"/>
  </sheetViews>
  <sheetFormatPr defaultRowHeight="15.0"/>
  <sheetData>
    <row r="1">
      <c r="A1" t="s">
        <v>1582</v>
      </c>
    </row>
    <row r="2">
      <c r="A2" t="s">
        <v>1583</v>
      </c>
    </row>
    <row r="3">
      <c r="A3" t="s">
        <v>1584</v>
      </c>
    </row>
  </sheetData>
  <pageMargins bottom="0.75" footer="0.3" header="0.3" left="0.7" right="0.7" top="0.75"/>
</worksheet>
</file>

<file path=xl/worksheets/sheet12.xml><?xml version="1.0" encoding="utf-8"?>
<worksheet xmlns="http://schemas.openxmlformats.org/spreadsheetml/2006/main">
  <dimension ref="A1:G9804"/>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 min="1" max="1" width="10.4921875" customWidth="true" bestFit="true"/>
    <col min="2" max="2" width="37.36328125" customWidth="true" bestFit="true"/>
  </cols>
  <sheetData>
    <row r="1" hidden="true">
      <c r="B1"/>
      <c r="C1" t="s">
        <v>9</v>
      </c>
      <c r="D1" t="s">
        <v>9</v>
      </c>
      <c r="E1" t="s">
        <v>7</v>
      </c>
      <c r="F1" t="s">
        <v>10</v>
      </c>
    </row>
    <row r="2" hidden="true">
      <c r="B2"/>
      <c r="C2" t="s">
        <v>1585</v>
      </c>
      <c r="D2" t="s">
        <v>1586</v>
      </c>
      <c r="E2" t="s">
        <v>1587</v>
      </c>
      <c r="F2" t="s">
        <v>1588</v>
      </c>
    </row>
    <row r="3">
      <c r="A3" t="s" s="1">
        <v>1345</v>
      </c>
      <c r="B3" s="1"/>
      <c r="C3" t="s" s="1">
        <v>1589</v>
      </c>
      <c r="D3" t="s" s="1">
        <v>1590</v>
      </c>
      <c r="E3" t="s" s="1">
        <v>1591</v>
      </c>
      <c r="F3" t="s" s="1">
        <v>1592</v>
      </c>
    </row>
    <row r="4" ht="45.0" customHeight="true">
      <c r="A4" t="s" s="4">
        <v>159</v>
      </c>
      <c r="B4" t="s" s="4">
        <v>1593</v>
      </c>
      <c r="C4" t="s" s="4">
        <v>1480</v>
      </c>
      <c r="D4" t="s" s="4">
        <v>1480</v>
      </c>
      <c r="E4" t="s" s="4">
        <v>160</v>
      </c>
      <c r="F4" t="s" s="4">
        <v>160</v>
      </c>
    </row>
    <row r="5" ht="45.0" customHeight="true">
      <c r="A5" t="s" s="4">
        <v>159</v>
      </c>
      <c r="B5" t="s" s="4">
        <v>1594</v>
      </c>
      <c r="C5" t="s" s="4">
        <v>1480</v>
      </c>
      <c r="D5" t="s" s="4">
        <v>1480</v>
      </c>
      <c r="E5" t="s" s="4">
        <v>160</v>
      </c>
      <c r="F5" t="s" s="4">
        <v>160</v>
      </c>
    </row>
    <row r="6" ht="45.0" customHeight="true">
      <c r="A6" t="s" s="4">
        <v>159</v>
      </c>
      <c r="B6" t="s" s="4">
        <v>1595</v>
      </c>
      <c r="C6" t="s" s="4">
        <v>1480</v>
      </c>
      <c r="D6" t="s" s="4">
        <v>1480</v>
      </c>
      <c r="E6" t="s" s="4">
        <v>160</v>
      </c>
      <c r="F6" t="s" s="4">
        <v>160</v>
      </c>
    </row>
    <row r="7" ht="45.0" customHeight="true">
      <c r="A7" t="s" s="4">
        <v>159</v>
      </c>
      <c r="B7" t="s" s="4">
        <v>1596</v>
      </c>
      <c r="C7" t="s" s="4">
        <v>1480</v>
      </c>
      <c r="D7" t="s" s="4">
        <v>1480</v>
      </c>
      <c r="E7" t="s" s="4">
        <v>160</v>
      </c>
      <c r="F7" t="s" s="4">
        <v>160</v>
      </c>
    </row>
    <row r="8" ht="45.0" customHeight="true">
      <c r="A8" t="s" s="4">
        <v>159</v>
      </c>
      <c r="B8" t="s" s="4">
        <v>1597</v>
      </c>
      <c r="C8" t="s" s="4">
        <v>1480</v>
      </c>
      <c r="D8" t="s" s="4">
        <v>1480</v>
      </c>
      <c r="E8" t="s" s="4">
        <v>160</v>
      </c>
      <c r="F8" t="s" s="4">
        <v>160</v>
      </c>
    </row>
    <row r="9" ht="45.0" customHeight="true">
      <c r="A9" t="s" s="4">
        <v>159</v>
      </c>
      <c r="B9" t="s" s="4">
        <v>1598</v>
      </c>
      <c r="C9" t="s" s="4">
        <v>1480</v>
      </c>
      <c r="D9" t="s" s="4">
        <v>1480</v>
      </c>
      <c r="E9" t="s" s="4">
        <v>160</v>
      </c>
      <c r="F9" t="s" s="4">
        <v>160</v>
      </c>
    </row>
    <row r="10" ht="45.0" customHeight="true">
      <c r="A10" t="s" s="4">
        <v>159</v>
      </c>
      <c r="B10" t="s" s="4">
        <v>1599</v>
      </c>
      <c r="C10" t="s" s="4">
        <v>1480</v>
      </c>
      <c r="D10" t="s" s="4">
        <v>1480</v>
      </c>
      <c r="E10" t="s" s="4">
        <v>160</v>
      </c>
      <c r="F10" t="s" s="4">
        <v>160</v>
      </c>
    </row>
    <row r="11" ht="45.0" customHeight="true">
      <c r="A11" t="s" s="4">
        <v>159</v>
      </c>
      <c r="B11" t="s" s="4">
        <v>1600</v>
      </c>
      <c r="C11" t="s" s="4">
        <v>1480</v>
      </c>
      <c r="D11" t="s" s="4">
        <v>1480</v>
      </c>
      <c r="E11" t="s" s="4">
        <v>160</v>
      </c>
      <c r="F11" t="s" s="4">
        <v>160</v>
      </c>
    </row>
    <row r="12" ht="45.0" customHeight="true">
      <c r="A12" t="s" s="4">
        <v>159</v>
      </c>
      <c r="B12" t="s" s="4">
        <v>1601</v>
      </c>
      <c r="C12" t="s" s="4">
        <v>1480</v>
      </c>
      <c r="D12" t="s" s="4">
        <v>1480</v>
      </c>
      <c r="E12" t="s" s="4">
        <v>160</v>
      </c>
      <c r="F12" t="s" s="4">
        <v>160</v>
      </c>
    </row>
    <row r="13" ht="45.0" customHeight="true">
      <c r="A13" t="s" s="4">
        <v>159</v>
      </c>
      <c r="B13" t="s" s="4">
        <v>1602</v>
      </c>
      <c r="C13" t="s" s="4">
        <v>1480</v>
      </c>
      <c r="D13" t="s" s="4">
        <v>1480</v>
      </c>
      <c r="E13" t="s" s="4">
        <v>160</v>
      </c>
      <c r="F13" t="s" s="4">
        <v>160</v>
      </c>
    </row>
    <row r="14" ht="45.0" customHeight="true">
      <c r="A14" t="s" s="4">
        <v>159</v>
      </c>
      <c r="B14" t="s" s="4">
        <v>1603</v>
      </c>
      <c r="C14" t="s" s="4">
        <v>1480</v>
      </c>
      <c r="D14" t="s" s="4">
        <v>1480</v>
      </c>
      <c r="E14" t="s" s="4">
        <v>160</v>
      </c>
      <c r="F14" t="s" s="4">
        <v>160</v>
      </c>
    </row>
    <row r="15" ht="45.0" customHeight="true">
      <c r="A15" t="s" s="4">
        <v>159</v>
      </c>
      <c r="B15" t="s" s="4">
        <v>1604</v>
      </c>
      <c r="C15" t="s" s="4">
        <v>1480</v>
      </c>
      <c r="D15" t="s" s="4">
        <v>1480</v>
      </c>
      <c r="E15" t="s" s="4">
        <v>160</v>
      </c>
      <c r="F15" t="s" s="4">
        <v>160</v>
      </c>
    </row>
    <row r="16" ht="45.0" customHeight="true">
      <c r="A16" t="s" s="4">
        <v>159</v>
      </c>
      <c r="B16" t="s" s="4">
        <v>1605</v>
      </c>
      <c r="C16" t="s" s="4">
        <v>1480</v>
      </c>
      <c r="D16" t="s" s="4">
        <v>1480</v>
      </c>
      <c r="E16" t="s" s="4">
        <v>160</v>
      </c>
      <c r="F16" t="s" s="4">
        <v>160</v>
      </c>
    </row>
    <row r="17" ht="45.0" customHeight="true">
      <c r="A17" t="s" s="4">
        <v>159</v>
      </c>
      <c r="B17" t="s" s="4">
        <v>1606</v>
      </c>
      <c r="C17" t="s" s="4">
        <v>1480</v>
      </c>
      <c r="D17" t="s" s="4">
        <v>1480</v>
      </c>
      <c r="E17" t="s" s="4">
        <v>160</v>
      </c>
      <c r="F17" t="s" s="4">
        <v>160</v>
      </c>
    </row>
    <row r="18" ht="45.0" customHeight="true">
      <c r="A18" t="s" s="4">
        <v>159</v>
      </c>
      <c r="B18" t="s" s="4">
        <v>1607</v>
      </c>
      <c r="C18" t="s" s="4">
        <v>1480</v>
      </c>
      <c r="D18" t="s" s="4">
        <v>1480</v>
      </c>
      <c r="E18" t="s" s="4">
        <v>160</v>
      </c>
      <c r="F18" t="s" s="4">
        <v>160</v>
      </c>
    </row>
    <row r="19" ht="45.0" customHeight="true">
      <c r="A19" t="s" s="4">
        <v>159</v>
      </c>
      <c r="B19" t="s" s="4">
        <v>1608</v>
      </c>
      <c r="C19" t="s" s="4">
        <v>1480</v>
      </c>
      <c r="D19" t="s" s="4">
        <v>1480</v>
      </c>
      <c r="E19" t="s" s="4">
        <v>160</v>
      </c>
      <c r="F19" t="s" s="4">
        <v>160</v>
      </c>
    </row>
    <row r="20" ht="45.0" customHeight="true">
      <c r="A20" t="s" s="4">
        <v>159</v>
      </c>
      <c r="B20" t="s" s="4">
        <v>1609</v>
      </c>
      <c r="C20" t="s" s="4">
        <v>1480</v>
      </c>
      <c r="D20" t="s" s="4">
        <v>1480</v>
      </c>
      <c r="E20" t="s" s="4">
        <v>160</v>
      </c>
      <c r="F20" t="s" s="4">
        <v>160</v>
      </c>
    </row>
    <row r="21" ht="45.0" customHeight="true">
      <c r="A21" t="s" s="4">
        <v>159</v>
      </c>
      <c r="B21" t="s" s="4">
        <v>1610</v>
      </c>
      <c r="C21" t="s" s="4">
        <v>1480</v>
      </c>
      <c r="D21" t="s" s="4">
        <v>1480</v>
      </c>
      <c r="E21" t="s" s="4">
        <v>160</v>
      </c>
      <c r="F21" t="s" s="4">
        <v>160</v>
      </c>
    </row>
    <row r="22" ht="45.0" customHeight="true">
      <c r="A22" t="s" s="4">
        <v>159</v>
      </c>
      <c r="B22" t="s" s="4">
        <v>1611</v>
      </c>
      <c r="C22" t="s" s="4">
        <v>1480</v>
      </c>
      <c r="D22" t="s" s="4">
        <v>1480</v>
      </c>
      <c r="E22" t="s" s="4">
        <v>160</v>
      </c>
      <c r="F22" t="s" s="4">
        <v>160</v>
      </c>
    </row>
    <row r="23" ht="45.0" customHeight="true">
      <c r="A23" t="s" s="4">
        <v>159</v>
      </c>
      <c r="B23" t="s" s="4">
        <v>1612</v>
      </c>
      <c r="C23" t="s" s="4">
        <v>1480</v>
      </c>
      <c r="D23" t="s" s="4">
        <v>1480</v>
      </c>
      <c r="E23" t="s" s="4">
        <v>160</v>
      </c>
      <c r="F23" t="s" s="4">
        <v>160</v>
      </c>
    </row>
    <row r="24" ht="45.0" customHeight="true">
      <c r="A24" t="s" s="4">
        <v>159</v>
      </c>
      <c r="B24" t="s" s="4">
        <v>1613</v>
      </c>
      <c r="C24" t="s" s="4">
        <v>1480</v>
      </c>
      <c r="D24" t="s" s="4">
        <v>1480</v>
      </c>
      <c r="E24" t="s" s="4">
        <v>160</v>
      </c>
      <c r="F24" t="s" s="4">
        <v>160</v>
      </c>
    </row>
    <row r="25" ht="45.0" customHeight="true">
      <c r="A25" t="s" s="4">
        <v>159</v>
      </c>
      <c r="B25" t="s" s="4">
        <v>1614</v>
      </c>
      <c r="C25" t="s" s="4">
        <v>1480</v>
      </c>
      <c r="D25" t="s" s="4">
        <v>1480</v>
      </c>
      <c r="E25" t="s" s="4">
        <v>160</v>
      </c>
      <c r="F25" t="s" s="4">
        <v>160</v>
      </c>
    </row>
    <row r="26" ht="45.0" customHeight="true">
      <c r="A26" t="s" s="4">
        <v>159</v>
      </c>
      <c r="B26" t="s" s="4">
        <v>1615</v>
      </c>
      <c r="C26" t="s" s="4">
        <v>1480</v>
      </c>
      <c r="D26" t="s" s="4">
        <v>1480</v>
      </c>
      <c r="E26" t="s" s="4">
        <v>160</v>
      </c>
      <c r="F26" t="s" s="4">
        <v>160</v>
      </c>
    </row>
    <row r="27" ht="45.0" customHeight="true">
      <c r="A27" t="s" s="4">
        <v>159</v>
      </c>
      <c r="B27" t="s" s="4">
        <v>1616</v>
      </c>
      <c r="C27" t="s" s="4">
        <v>1480</v>
      </c>
      <c r="D27" t="s" s="4">
        <v>1480</v>
      </c>
      <c r="E27" t="s" s="4">
        <v>160</v>
      </c>
      <c r="F27" t="s" s="4">
        <v>160</v>
      </c>
    </row>
    <row r="28" ht="45.0" customHeight="true">
      <c r="A28" t="s" s="4">
        <v>159</v>
      </c>
      <c r="B28" t="s" s="4">
        <v>1617</v>
      </c>
      <c r="C28" t="s" s="4">
        <v>1480</v>
      </c>
      <c r="D28" t="s" s="4">
        <v>1480</v>
      </c>
      <c r="E28" t="s" s="4">
        <v>160</v>
      </c>
      <c r="F28" t="s" s="4">
        <v>160</v>
      </c>
    </row>
    <row r="29" ht="45.0" customHeight="true">
      <c r="A29" t="s" s="4">
        <v>159</v>
      </c>
      <c r="B29" t="s" s="4">
        <v>1618</v>
      </c>
      <c r="C29" t="s" s="4">
        <v>1480</v>
      </c>
      <c r="D29" t="s" s="4">
        <v>1480</v>
      </c>
      <c r="E29" t="s" s="4">
        <v>160</v>
      </c>
      <c r="F29" t="s" s="4">
        <v>160</v>
      </c>
    </row>
    <row r="30" ht="45.0" customHeight="true">
      <c r="A30" t="s" s="4">
        <v>159</v>
      </c>
      <c r="B30" t="s" s="4">
        <v>1619</v>
      </c>
      <c r="C30" t="s" s="4">
        <v>1480</v>
      </c>
      <c r="D30" t="s" s="4">
        <v>1480</v>
      </c>
      <c r="E30" t="s" s="4">
        <v>160</v>
      </c>
      <c r="F30" t="s" s="4">
        <v>160</v>
      </c>
    </row>
    <row r="31" ht="45.0" customHeight="true">
      <c r="A31" t="s" s="4">
        <v>159</v>
      </c>
      <c r="B31" t="s" s="4">
        <v>1620</v>
      </c>
      <c r="C31" t="s" s="4">
        <v>1480</v>
      </c>
      <c r="D31" t="s" s="4">
        <v>1480</v>
      </c>
      <c r="E31" t="s" s="4">
        <v>160</v>
      </c>
      <c r="F31" t="s" s="4">
        <v>160</v>
      </c>
    </row>
    <row r="32" ht="45.0" customHeight="true">
      <c r="A32" t="s" s="4">
        <v>159</v>
      </c>
      <c r="B32" t="s" s="4">
        <v>1621</v>
      </c>
      <c r="C32" t="s" s="4">
        <v>1480</v>
      </c>
      <c r="D32" t="s" s="4">
        <v>1480</v>
      </c>
      <c r="E32" t="s" s="4">
        <v>160</v>
      </c>
      <c r="F32" t="s" s="4">
        <v>160</v>
      </c>
    </row>
    <row r="33" ht="45.0" customHeight="true">
      <c r="A33" t="s" s="4">
        <v>159</v>
      </c>
      <c r="B33" t="s" s="4">
        <v>1622</v>
      </c>
      <c r="C33" t="s" s="4">
        <v>1480</v>
      </c>
      <c r="D33" t="s" s="4">
        <v>1480</v>
      </c>
      <c r="E33" t="s" s="4">
        <v>160</v>
      </c>
      <c r="F33" t="s" s="4">
        <v>160</v>
      </c>
    </row>
    <row r="34" ht="45.0" customHeight="true">
      <c r="A34" t="s" s="4">
        <v>159</v>
      </c>
      <c r="B34" t="s" s="4">
        <v>1623</v>
      </c>
      <c r="C34" t="s" s="4">
        <v>1480</v>
      </c>
      <c r="D34" t="s" s="4">
        <v>1480</v>
      </c>
      <c r="E34" t="s" s="4">
        <v>160</v>
      </c>
      <c r="F34" t="s" s="4">
        <v>160</v>
      </c>
    </row>
    <row r="35" ht="45.0" customHeight="true">
      <c r="A35" t="s" s="4">
        <v>159</v>
      </c>
      <c r="B35" t="s" s="4">
        <v>1624</v>
      </c>
      <c r="C35" t="s" s="4">
        <v>1480</v>
      </c>
      <c r="D35" t="s" s="4">
        <v>1480</v>
      </c>
      <c r="E35" t="s" s="4">
        <v>160</v>
      </c>
      <c r="F35" t="s" s="4">
        <v>160</v>
      </c>
    </row>
    <row r="36" ht="45.0" customHeight="true">
      <c r="A36" t="s" s="4">
        <v>159</v>
      </c>
      <c r="B36" t="s" s="4">
        <v>1625</v>
      </c>
      <c r="C36" t="s" s="4">
        <v>1480</v>
      </c>
      <c r="D36" t="s" s="4">
        <v>1480</v>
      </c>
      <c r="E36" t="s" s="4">
        <v>160</v>
      </c>
      <c r="F36" t="s" s="4">
        <v>160</v>
      </c>
    </row>
    <row r="37" ht="45.0" customHeight="true">
      <c r="A37" t="s" s="4">
        <v>159</v>
      </c>
      <c r="B37" t="s" s="4">
        <v>1626</v>
      </c>
      <c r="C37" t="s" s="4">
        <v>1480</v>
      </c>
      <c r="D37" t="s" s="4">
        <v>1480</v>
      </c>
      <c r="E37" t="s" s="4">
        <v>160</v>
      </c>
      <c r="F37" t="s" s="4">
        <v>160</v>
      </c>
    </row>
    <row r="38" ht="45.0" customHeight="true">
      <c r="A38" t="s" s="4">
        <v>159</v>
      </c>
      <c r="B38" t="s" s="4">
        <v>1627</v>
      </c>
      <c r="C38" t="s" s="4">
        <v>1480</v>
      </c>
      <c r="D38" t="s" s="4">
        <v>1480</v>
      </c>
      <c r="E38" t="s" s="4">
        <v>160</v>
      </c>
      <c r="F38" t="s" s="4">
        <v>160</v>
      </c>
    </row>
    <row r="39" ht="45.0" customHeight="true">
      <c r="A39" t="s" s="4">
        <v>159</v>
      </c>
      <c r="B39" t="s" s="4">
        <v>1628</v>
      </c>
      <c r="C39" t="s" s="4">
        <v>1480</v>
      </c>
      <c r="D39" t="s" s="4">
        <v>1480</v>
      </c>
      <c r="E39" t="s" s="4">
        <v>160</v>
      </c>
      <c r="F39" t="s" s="4">
        <v>160</v>
      </c>
    </row>
    <row r="40" ht="45.0" customHeight="true">
      <c r="A40" t="s" s="4">
        <v>159</v>
      </c>
      <c r="B40" t="s" s="4">
        <v>1629</v>
      </c>
      <c r="C40" t="s" s="4">
        <v>1480</v>
      </c>
      <c r="D40" t="s" s="4">
        <v>1480</v>
      </c>
      <c r="E40" t="s" s="4">
        <v>160</v>
      </c>
      <c r="F40" t="s" s="4">
        <v>160</v>
      </c>
    </row>
    <row r="41" ht="45.0" customHeight="true">
      <c r="A41" t="s" s="4">
        <v>159</v>
      </c>
      <c r="B41" t="s" s="4">
        <v>1630</v>
      </c>
      <c r="C41" t="s" s="4">
        <v>1480</v>
      </c>
      <c r="D41" t="s" s="4">
        <v>1480</v>
      </c>
      <c r="E41" t="s" s="4">
        <v>160</v>
      </c>
      <c r="F41" t="s" s="4">
        <v>160</v>
      </c>
    </row>
    <row r="42" ht="45.0" customHeight="true">
      <c r="A42" t="s" s="4">
        <v>159</v>
      </c>
      <c r="B42" t="s" s="4">
        <v>1631</v>
      </c>
      <c r="C42" t="s" s="4">
        <v>1480</v>
      </c>
      <c r="D42" t="s" s="4">
        <v>1480</v>
      </c>
      <c r="E42" t="s" s="4">
        <v>160</v>
      </c>
      <c r="F42" t="s" s="4">
        <v>160</v>
      </c>
    </row>
    <row r="43" ht="45.0" customHeight="true">
      <c r="A43" t="s" s="4">
        <v>159</v>
      </c>
      <c r="B43" t="s" s="4">
        <v>1632</v>
      </c>
      <c r="C43" t="s" s="4">
        <v>1480</v>
      </c>
      <c r="D43" t="s" s="4">
        <v>1480</v>
      </c>
      <c r="E43" t="s" s="4">
        <v>160</v>
      </c>
      <c r="F43" t="s" s="4">
        <v>160</v>
      </c>
    </row>
    <row r="44" ht="45.0" customHeight="true">
      <c r="A44" t="s" s="4">
        <v>159</v>
      </c>
      <c r="B44" t="s" s="4">
        <v>1633</v>
      </c>
      <c r="C44" t="s" s="4">
        <v>1480</v>
      </c>
      <c r="D44" t="s" s="4">
        <v>1480</v>
      </c>
      <c r="E44" t="s" s="4">
        <v>160</v>
      </c>
      <c r="F44" t="s" s="4">
        <v>160</v>
      </c>
    </row>
    <row r="45" ht="45.0" customHeight="true">
      <c r="A45" t="s" s="4">
        <v>159</v>
      </c>
      <c r="B45" t="s" s="4">
        <v>1634</v>
      </c>
      <c r="C45" t="s" s="4">
        <v>1480</v>
      </c>
      <c r="D45" t="s" s="4">
        <v>1480</v>
      </c>
      <c r="E45" t="s" s="4">
        <v>160</v>
      </c>
      <c r="F45" t="s" s="4">
        <v>160</v>
      </c>
    </row>
    <row r="46" ht="45.0" customHeight="true">
      <c r="A46" t="s" s="4">
        <v>159</v>
      </c>
      <c r="B46" t="s" s="4">
        <v>1635</v>
      </c>
      <c r="C46" t="s" s="4">
        <v>1480</v>
      </c>
      <c r="D46" t="s" s="4">
        <v>1480</v>
      </c>
      <c r="E46" t="s" s="4">
        <v>160</v>
      </c>
      <c r="F46" t="s" s="4">
        <v>160</v>
      </c>
    </row>
    <row r="47" ht="45.0" customHeight="true">
      <c r="A47" t="s" s="4">
        <v>159</v>
      </c>
      <c r="B47" t="s" s="4">
        <v>1636</v>
      </c>
      <c r="C47" t="s" s="4">
        <v>1480</v>
      </c>
      <c r="D47" t="s" s="4">
        <v>1480</v>
      </c>
      <c r="E47" t="s" s="4">
        <v>160</v>
      </c>
      <c r="F47" t="s" s="4">
        <v>160</v>
      </c>
    </row>
    <row r="48" ht="45.0" customHeight="true">
      <c r="A48" t="s" s="4">
        <v>159</v>
      </c>
      <c r="B48" t="s" s="4">
        <v>1637</v>
      </c>
      <c r="C48" t="s" s="4">
        <v>1480</v>
      </c>
      <c r="D48" t="s" s="4">
        <v>1480</v>
      </c>
      <c r="E48" t="s" s="4">
        <v>160</v>
      </c>
      <c r="F48" t="s" s="4">
        <v>160</v>
      </c>
    </row>
    <row r="49" ht="45.0" customHeight="true">
      <c r="A49" t="s" s="4">
        <v>159</v>
      </c>
      <c r="B49" t="s" s="4">
        <v>1638</v>
      </c>
      <c r="C49" t="s" s="4">
        <v>1480</v>
      </c>
      <c r="D49" t="s" s="4">
        <v>1480</v>
      </c>
      <c r="E49" t="s" s="4">
        <v>160</v>
      </c>
      <c r="F49" t="s" s="4">
        <v>160</v>
      </c>
    </row>
    <row r="50" ht="45.0" customHeight="true">
      <c r="A50" t="s" s="4">
        <v>159</v>
      </c>
      <c r="B50" t="s" s="4">
        <v>1639</v>
      </c>
      <c r="C50" t="s" s="4">
        <v>1480</v>
      </c>
      <c r="D50" t="s" s="4">
        <v>1480</v>
      </c>
      <c r="E50" t="s" s="4">
        <v>160</v>
      </c>
      <c r="F50" t="s" s="4">
        <v>160</v>
      </c>
    </row>
    <row r="51" ht="45.0" customHeight="true">
      <c r="A51" t="s" s="4">
        <v>159</v>
      </c>
      <c r="B51" t="s" s="4">
        <v>1640</v>
      </c>
      <c r="C51" t="s" s="4">
        <v>1480</v>
      </c>
      <c r="D51" t="s" s="4">
        <v>1480</v>
      </c>
      <c r="E51" t="s" s="4">
        <v>160</v>
      </c>
      <c r="F51" t="s" s="4">
        <v>160</v>
      </c>
    </row>
    <row r="52" ht="45.0" customHeight="true">
      <c r="A52" t="s" s="4">
        <v>159</v>
      </c>
      <c r="B52" t="s" s="4">
        <v>1641</v>
      </c>
      <c r="C52" t="s" s="4">
        <v>1480</v>
      </c>
      <c r="D52" t="s" s="4">
        <v>1480</v>
      </c>
      <c r="E52" t="s" s="4">
        <v>160</v>
      </c>
      <c r="F52" t="s" s="4">
        <v>160</v>
      </c>
    </row>
    <row r="53" ht="45.0" customHeight="true">
      <c r="A53" t="s" s="4">
        <v>159</v>
      </c>
      <c r="B53" t="s" s="4">
        <v>1642</v>
      </c>
      <c r="C53" t="s" s="4">
        <v>1480</v>
      </c>
      <c r="D53" t="s" s="4">
        <v>1480</v>
      </c>
      <c r="E53" t="s" s="4">
        <v>160</v>
      </c>
      <c r="F53" t="s" s="4">
        <v>160</v>
      </c>
    </row>
    <row r="54" ht="45.0" customHeight="true">
      <c r="A54" t="s" s="4">
        <v>159</v>
      </c>
      <c r="B54" t="s" s="4">
        <v>1643</v>
      </c>
      <c r="C54" t="s" s="4">
        <v>1480</v>
      </c>
      <c r="D54" t="s" s="4">
        <v>1480</v>
      </c>
      <c r="E54" t="s" s="4">
        <v>160</v>
      </c>
      <c r="F54" t="s" s="4">
        <v>160</v>
      </c>
    </row>
    <row r="55" ht="45.0" customHeight="true">
      <c r="A55" t="s" s="4">
        <v>159</v>
      </c>
      <c r="B55" t="s" s="4">
        <v>1644</v>
      </c>
      <c r="C55" t="s" s="4">
        <v>1480</v>
      </c>
      <c r="D55" t="s" s="4">
        <v>1480</v>
      </c>
      <c r="E55" t="s" s="4">
        <v>160</v>
      </c>
      <c r="F55" t="s" s="4">
        <v>160</v>
      </c>
    </row>
    <row r="56" ht="45.0" customHeight="true">
      <c r="A56" t="s" s="4">
        <v>159</v>
      </c>
      <c r="B56" t="s" s="4">
        <v>1645</v>
      </c>
      <c r="C56" t="s" s="4">
        <v>1480</v>
      </c>
      <c r="D56" t="s" s="4">
        <v>1480</v>
      </c>
      <c r="E56" t="s" s="4">
        <v>160</v>
      </c>
      <c r="F56" t="s" s="4">
        <v>160</v>
      </c>
    </row>
    <row r="57" ht="45.0" customHeight="true">
      <c r="A57" t="s" s="4">
        <v>159</v>
      </c>
      <c r="B57" t="s" s="4">
        <v>1646</v>
      </c>
      <c r="C57" t="s" s="4">
        <v>1480</v>
      </c>
      <c r="D57" t="s" s="4">
        <v>1480</v>
      </c>
      <c r="E57" t="s" s="4">
        <v>160</v>
      </c>
      <c r="F57" t="s" s="4">
        <v>160</v>
      </c>
    </row>
    <row r="58" ht="45.0" customHeight="true">
      <c r="A58" t="s" s="4">
        <v>159</v>
      </c>
      <c r="B58" t="s" s="4">
        <v>1647</v>
      </c>
      <c r="C58" t="s" s="4">
        <v>1480</v>
      </c>
      <c r="D58" t="s" s="4">
        <v>1480</v>
      </c>
      <c r="E58" t="s" s="4">
        <v>160</v>
      </c>
      <c r="F58" t="s" s="4">
        <v>160</v>
      </c>
    </row>
    <row r="59" ht="45.0" customHeight="true">
      <c r="A59" t="s" s="4">
        <v>159</v>
      </c>
      <c r="B59" t="s" s="4">
        <v>1648</v>
      </c>
      <c r="C59" t="s" s="4">
        <v>1480</v>
      </c>
      <c r="D59" t="s" s="4">
        <v>1480</v>
      </c>
      <c r="E59" t="s" s="4">
        <v>160</v>
      </c>
      <c r="F59" t="s" s="4">
        <v>160</v>
      </c>
    </row>
    <row r="60" ht="45.0" customHeight="true">
      <c r="A60" t="s" s="4">
        <v>159</v>
      </c>
      <c r="B60" t="s" s="4">
        <v>1649</v>
      </c>
      <c r="C60" t="s" s="4">
        <v>1480</v>
      </c>
      <c r="D60" t="s" s="4">
        <v>1480</v>
      </c>
      <c r="E60" t="s" s="4">
        <v>160</v>
      </c>
      <c r="F60" t="s" s="4">
        <v>160</v>
      </c>
    </row>
    <row r="61" ht="45.0" customHeight="true">
      <c r="A61" t="s" s="4">
        <v>159</v>
      </c>
      <c r="B61" t="s" s="4">
        <v>1650</v>
      </c>
      <c r="C61" t="s" s="4">
        <v>1480</v>
      </c>
      <c r="D61" t="s" s="4">
        <v>1480</v>
      </c>
      <c r="E61" t="s" s="4">
        <v>160</v>
      </c>
      <c r="F61" t="s" s="4">
        <v>160</v>
      </c>
    </row>
    <row r="62" ht="45.0" customHeight="true">
      <c r="A62" t="s" s="4">
        <v>159</v>
      </c>
      <c r="B62" t="s" s="4">
        <v>1651</v>
      </c>
      <c r="C62" t="s" s="4">
        <v>1480</v>
      </c>
      <c r="D62" t="s" s="4">
        <v>1480</v>
      </c>
      <c r="E62" t="s" s="4">
        <v>160</v>
      </c>
      <c r="F62" t="s" s="4">
        <v>160</v>
      </c>
    </row>
    <row r="63" ht="45.0" customHeight="true">
      <c r="A63" t="s" s="4">
        <v>159</v>
      </c>
      <c r="B63" t="s" s="4">
        <v>1652</v>
      </c>
      <c r="C63" t="s" s="4">
        <v>1480</v>
      </c>
      <c r="D63" t="s" s="4">
        <v>1480</v>
      </c>
      <c r="E63" t="s" s="4">
        <v>160</v>
      </c>
      <c r="F63" t="s" s="4">
        <v>160</v>
      </c>
    </row>
    <row r="64" ht="45.0" customHeight="true">
      <c r="A64" t="s" s="4">
        <v>159</v>
      </c>
      <c r="B64" t="s" s="4">
        <v>1653</v>
      </c>
      <c r="C64" t="s" s="4">
        <v>1480</v>
      </c>
      <c r="D64" t="s" s="4">
        <v>1480</v>
      </c>
      <c r="E64" t="s" s="4">
        <v>160</v>
      </c>
      <c r="F64" t="s" s="4">
        <v>160</v>
      </c>
    </row>
    <row r="65" ht="45.0" customHeight="true">
      <c r="A65" t="s" s="4">
        <v>159</v>
      </c>
      <c r="B65" t="s" s="4">
        <v>1654</v>
      </c>
      <c r="C65" t="s" s="4">
        <v>1480</v>
      </c>
      <c r="D65" t="s" s="4">
        <v>1480</v>
      </c>
      <c r="E65" t="s" s="4">
        <v>160</v>
      </c>
      <c r="F65" t="s" s="4">
        <v>160</v>
      </c>
    </row>
    <row r="66" ht="45.0" customHeight="true">
      <c r="A66" t="s" s="4">
        <v>159</v>
      </c>
      <c r="B66" t="s" s="4">
        <v>1655</v>
      </c>
      <c r="C66" t="s" s="4">
        <v>1480</v>
      </c>
      <c r="D66" t="s" s="4">
        <v>1480</v>
      </c>
      <c r="E66" t="s" s="4">
        <v>160</v>
      </c>
      <c r="F66" t="s" s="4">
        <v>160</v>
      </c>
    </row>
    <row r="67" ht="45.0" customHeight="true">
      <c r="A67" t="s" s="4">
        <v>159</v>
      </c>
      <c r="B67" t="s" s="4">
        <v>1656</v>
      </c>
      <c r="C67" t="s" s="4">
        <v>1480</v>
      </c>
      <c r="D67" t="s" s="4">
        <v>1480</v>
      </c>
      <c r="E67" t="s" s="4">
        <v>160</v>
      </c>
      <c r="F67" t="s" s="4">
        <v>160</v>
      </c>
    </row>
    <row r="68" ht="45.0" customHeight="true">
      <c r="A68" t="s" s="4">
        <v>159</v>
      </c>
      <c r="B68" t="s" s="4">
        <v>1657</v>
      </c>
      <c r="C68" t="s" s="4">
        <v>1480</v>
      </c>
      <c r="D68" t="s" s="4">
        <v>1480</v>
      </c>
      <c r="E68" t="s" s="4">
        <v>160</v>
      </c>
      <c r="F68" t="s" s="4">
        <v>160</v>
      </c>
    </row>
    <row r="69" ht="45.0" customHeight="true">
      <c r="A69" t="s" s="4">
        <v>159</v>
      </c>
      <c r="B69" t="s" s="4">
        <v>1658</v>
      </c>
      <c r="C69" t="s" s="4">
        <v>1480</v>
      </c>
      <c r="D69" t="s" s="4">
        <v>1480</v>
      </c>
      <c r="E69" t="s" s="4">
        <v>160</v>
      </c>
      <c r="F69" t="s" s="4">
        <v>160</v>
      </c>
    </row>
    <row r="70" ht="45.0" customHeight="true">
      <c r="A70" t="s" s="4">
        <v>159</v>
      </c>
      <c r="B70" t="s" s="4">
        <v>1659</v>
      </c>
      <c r="C70" t="s" s="4">
        <v>1480</v>
      </c>
      <c r="D70" t="s" s="4">
        <v>1480</v>
      </c>
      <c r="E70" t="s" s="4">
        <v>160</v>
      </c>
      <c r="F70" t="s" s="4">
        <v>160</v>
      </c>
    </row>
    <row r="71" ht="45.0" customHeight="true">
      <c r="A71" t="s" s="4">
        <v>159</v>
      </c>
      <c r="B71" t="s" s="4">
        <v>1660</v>
      </c>
      <c r="C71" t="s" s="4">
        <v>1480</v>
      </c>
      <c r="D71" t="s" s="4">
        <v>1480</v>
      </c>
      <c r="E71" t="s" s="4">
        <v>160</v>
      </c>
      <c r="F71" t="s" s="4">
        <v>160</v>
      </c>
    </row>
    <row r="72" ht="45.0" customHeight="true">
      <c r="A72" t="s" s="4">
        <v>159</v>
      </c>
      <c r="B72" t="s" s="4">
        <v>1661</v>
      </c>
      <c r="C72" t="s" s="4">
        <v>1480</v>
      </c>
      <c r="D72" t="s" s="4">
        <v>1480</v>
      </c>
      <c r="E72" t="s" s="4">
        <v>160</v>
      </c>
      <c r="F72" t="s" s="4">
        <v>160</v>
      </c>
    </row>
    <row r="73" ht="45.0" customHeight="true">
      <c r="A73" t="s" s="4">
        <v>159</v>
      </c>
      <c r="B73" t="s" s="4">
        <v>1662</v>
      </c>
      <c r="C73" t="s" s="4">
        <v>1480</v>
      </c>
      <c r="D73" t="s" s="4">
        <v>1480</v>
      </c>
      <c r="E73" t="s" s="4">
        <v>160</v>
      </c>
      <c r="F73" t="s" s="4">
        <v>160</v>
      </c>
    </row>
    <row r="74" ht="45.0" customHeight="true">
      <c r="A74" t="s" s="4">
        <v>159</v>
      </c>
      <c r="B74" t="s" s="4">
        <v>1663</v>
      </c>
      <c r="C74" t="s" s="4">
        <v>1480</v>
      </c>
      <c r="D74" t="s" s="4">
        <v>1480</v>
      </c>
      <c r="E74" t="s" s="4">
        <v>160</v>
      </c>
      <c r="F74" t="s" s="4">
        <v>160</v>
      </c>
    </row>
    <row r="75" ht="45.0" customHeight="true">
      <c r="A75" t="s" s="4">
        <v>159</v>
      </c>
      <c r="B75" t="s" s="4">
        <v>1664</v>
      </c>
      <c r="C75" t="s" s="4">
        <v>1480</v>
      </c>
      <c r="D75" t="s" s="4">
        <v>1480</v>
      </c>
      <c r="E75" t="s" s="4">
        <v>160</v>
      </c>
      <c r="F75" t="s" s="4">
        <v>160</v>
      </c>
    </row>
    <row r="76" ht="45.0" customHeight="true">
      <c r="A76" t="s" s="4">
        <v>159</v>
      </c>
      <c r="B76" t="s" s="4">
        <v>1665</v>
      </c>
      <c r="C76" t="s" s="4">
        <v>1480</v>
      </c>
      <c r="D76" t="s" s="4">
        <v>1480</v>
      </c>
      <c r="E76" t="s" s="4">
        <v>160</v>
      </c>
      <c r="F76" t="s" s="4">
        <v>160</v>
      </c>
    </row>
    <row r="77" ht="45.0" customHeight="true">
      <c r="A77" t="s" s="4">
        <v>159</v>
      </c>
      <c r="B77" t="s" s="4">
        <v>1666</v>
      </c>
      <c r="C77" t="s" s="4">
        <v>1480</v>
      </c>
      <c r="D77" t="s" s="4">
        <v>1480</v>
      </c>
      <c r="E77" t="s" s="4">
        <v>160</v>
      </c>
      <c r="F77" t="s" s="4">
        <v>160</v>
      </c>
    </row>
    <row r="78" ht="45.0" customHeight="true">
      <c r="A78" t="s" s="4">
        <v>159</v>
      </c>
      <c r="B78" t="s" s="4">
        <v>1667</v>
      </c>
      <c r="C78" t="s" s="4">
        <v>1480</v>
      </c>
      <c r="D78" t="s" s="4">
        <v>1480</v>
      </c>
      <c r="E78" t="s" s="4">
        <v>160</v>
      </c>
      <c r="F78" t="s" s="4">
        <v>160</v>
      </c>
    </row>
    <row r="79" ht="45.0" customHeight="true">
      <c r="A79" t="s" s="4">
        <v>159</v>
      </c>
      <c r="B79" t="s" s="4">
        <v>1668</v>
      </c>
      <c r="C79" t="s" s="4">
        <v>1480</v>
      </c>
      <c r="D79" t="s" s="4">
        <v>1480</v>
      </c>
      <c r="E79" t="s" s="4">
        <v>160</v>
      </c>
      <c r="F79" t="s" s="4">
        <v>160</v>
      </c>
    </row>
    <row r="80" ht="45.0" customHeight="true">
      <c r="A80" t="s" s="4">
        <v>159</v>
      </c>
      <c r="B80" t="s" s="4">
        <v>1669</v>
      </c>
      <c r="C80" t="s" s="4">
        <v>1480</v>
      </c>
      <c r="D80" t="s" s="4">
        <v>1480</v>
      </c>
      <c r="E80" t="s" s="4">
        <v>160</v>
      </c>
      <c r="F80" t="s" s="4">
        <v>160</v>
      </c>
    </row>
    <row r="81" ht="45.0" customHeight="true">
      <c r="A81" t="s" s="4">
        <v>159</v>
      </c>
      <c r="B81" t="s" s="4">
        <v>1670</v>
      </c>
      <c r="C81" t="s" s="4">
        <v>1480</v>
      </c>
      <c r="D81" t="s" s="4">
        <v>1480</v>
      </c>
      <c r="E81" t="s" s="4">
        <v>160</v>
      </c>
      <c r="F81" t="s" s="4">
        <v>160</v>
      </c>
    </row>
    <row r="82" ht="45.0" customHeight="true">
      <c r="A82" t="s" s="4">
        <v>159</v>
      </c>
      <c r="B82" t="s" s="4">
        <v>1671</v>
      </c>
      <c r="C82" t="s" s="4">
        <v>1480</v>
      </c>
      <c r="D82" t="s" s="4">
        <v>1480</v>
      </c>
      <c r="E82" t="s" s="4">
        <v>160</v>
      </c>
      <c r="F82" t="s" s="4">
        <v>160</v>
      </c>
    </row>
    <row r="83" ht="45.0" customHeight="true">
      <c r="A83" t="s" s="4">
        <v>159</v>
      </c>
      <c r="B83" t="s" s="4">
        <v>1672</v>
      </c>
      <c r="C83" t="s" s="4">
        <v>1480</v>
      </c>
      <c r="D83" t="s" s="4">
        <v>1480</v>
      </c>
      <c r="E83" t="s" s="4">
        <v>160</v>
      </c>
      <c r="F83" t="s" s="4">
        <v>160</v>
      </c>
    </row>
    <row r="84" ht="45.0" customHeight="true">
      <c r="A84" t="s" s="4">
        <v>159</v>
      </c>
      <c r="B84" t="s" s="4">
        <v>1673</v>
      </c>
      <c r="C84" t="s" s="4">
        <v>1480</v>
      </c>
      <c r="D84" t="s" s="4">
        <v>1480</v>
      </c>
      <c r="E84" t="s" s="4">
        <v>160</v>
      </c>
      <c r="F84" t="s" s="4">
        <v>160</v>
      </c>
    </row>
    <row r="85" ht="45.0" customHeight="true">
      <c r="A85" t="s" s="4">
        <v>159</v>
      </c>
      <c r="B85" t="s" s="4">
        <v>1674</v>
      </c>
      <c r="C85" t="s" s="4">
        <v>1480</v>
      </c>
      <c r="D85" t="s" s="4">
        <v>1480</v>
      </c>
      <c r="E85" t="s" s="4">
        <v>160</v>
      </c>
      <c r="F85" t="s" s="4">
        <v>160</v>
      </c>
    </row>
    <row r="86" ht="45.0" customHeight="true">
      <c r="A86" t="s" s="4">
        <v>159</v>
      </c>
      <c r="B86" t="s" s="4">
        <v>1675</v>
      </c>
      <c r="C86" t="s" s="4">
        <v>1480</v>
      </c>
      <c r="D86" t="s" s="4">
        <v>1480</v>
      </c>
      <c r="E86" t="s" s="4">
        <v>160</v>
      </c>
      <c r="F86" t="s" s="4">
        <v>160</v>
      </c>
    </row>
    <row r="87" ht="45.0" customHeight="true">
      <c r="A87" t="s" s="4">
        <v>159</v>
      </c>
      <c r="B87" t="s" s="4">
        <v>1676</v>
      </c>
      <c r="C87" t="s" s="4">
        <v>1480</v>
      </c>
      <c r="D87" t="s" s="4">
        <v>1480</v>
      </c>
      <c r="E87" t="s" s="4">
        <v>160</v>
      </c>
      <c r="F87" t="s" s="4">
        <v>160</v>
      </c>
    </row>
    <row r="88" ht="45.0" customHeight="true">
      <c r="A88" t="s" s="4">
        <v>159</v>
      </c>
      <c r="B88" t="s" s="4">
        <v>1677</v>
      </c>
      <c r="C88" t="s" s="4">
        <v>1480</v>
      </c>
      <c r="D88" t="s" s="4">
        <v>1480</v>
      </c>
      <c r="E88" t="s" s="4">
        <v>160</v>
      </c>
      <c r="F88" t="s" s="4">
        <v>160</v>
      </c>
    </row>
    <row r="89" ht="45.0" customHeight="true">
      <c r="A89" t="s" s="4">
        <v>159</v>
      </c>
      <c r="B89" t="s" s="4">
        <v>1678</v>
      </c>
      <c r="C89" t="s" s="4">
        <v>1480</v>
      </c>
      <c r="D89" t="s" s="4">
        <v>1480</v>
      </c>
      <c r="E89" t="s" s="4">
        <v>160</v>
      </c>
      <c r="F89" t="s" s="4">
        <v>160</v>
      </c>
    </row>
    <row r="90" ht="45.0" customHeight="true">
      <c r="A90" t="s" s="4">
        <v>159</v>
      </c>
      <c r="B90" t="s" s="4">
        <v>1679</v>
      </c>
      <c r="C90" t="s" s="4">
        <v>1480</v>
      </c>
      <c r="D90" t="s" s="4">
        <v>1480</v>
      </c>
      <c r="E90" t="s" s="4">
        <v>160</v>
      </c>
      <c r="F90" t="s" s="4">
        <v>160</v>
      </c>
    </row>
    <row r="91" ht="45.0" customHeight="true">
      <c r="A91" t="s" s="4">
        <v>159</v>
      </c>
      <c r="B91" t="s" s="4">
        <v>1680</v>
      </c>
      <c r="C91" t="s" s="4">
        <v>1480</v>
      </c>
      <c r="D91" t="s" s="4">
        <v>1480</v>
      </c>
      <c r="E91" t="s" s="4">
        <v>160</v>
      </c>
      <c r="F91" t="s" s="4">
        <v>160</v>
      </c>
    </row>
    <row r="92" ht="45.0" customHeight="true">
      <c r="A92" t="s" s="4">
        <v>159</v>
      </c>
      <c r="B92" t="s" s="4">
        <v>1681</v>
      </c>
      <c r="C92" t="s" s="4">
        <v>1480</v>
      </c>
      <c r="D92" t="s" s="4">
        <v>1480</v>
      </c>
      <c r="E92" t="s" s="4">
        <v>160</v>
      </c>
      <c r="F92" t="s" s="4">
        <v>160</v>
      </c>
    </row>
    <row r="93" ht="45.0" customHeight="true">
      <c r="A93" t="s" s="4">
        <v>159</v>
      </c>
      <c r="B93" t="s" s="4">
        <v>1682</v>
      </c>
      <c r="C93" t="s" s="4">
        <v>1480</v>
      </c>
      <c r="D93" t="s" s="4">
        <v>1480</v>
      </c>
      <c r="E93" t="s" s="4">
        <v>160</v>
      </c>
      <c r="F93" t="s" s="4">
        <v>160</v>
      </c>
    </row>
    <row r="94" ht="45.0" customHeight="true">
      <c r="A94" t="s" s="4">
        <v>159</v>
      </c>
      <c r="B94" t="s" s="4">
        <v>1683</v>
      </c>
      <c r="C94" t="s" s="4">
        <v>1480</v>
      </c>
      <c r="D94" t="s" s="4">
        <v>1480</v>
      </c>
      <c r="E94" t="s" s="4">
        <v>160</v>
      </c>
      <c r="F94" t="s" s="4">
        <v>160</v>
      </c>
    </row>
    <row r="95" ht="45.0" customHeight="true">
      <c r="A95" t="s" s="4">
        <v>159</v>
      </c>
      <c r="B95" t="s" s="4">
        <v>1684</v>
      </c>
      <c r="C95" t="s" s="4">
        <v>1480</v>
      </c>
      <c r="D95" t="s" s="4">
        <v>1480</v>
      </c>
      <c r="E95" t="s" s="4">
        <v>160</v>
      </c>
      <c r="F95" t="s" s="4">
        <v>160</v>
      </c>
    </row>
    <row r="96" ht="45.0" customHeight="true">
      <c r="A96" t="s" s="4">
        <v>159</v>
      </c>
      <c r="B96" t="s" s="4">
        <v>1685</v>
      </c>
      <c r="C96" t="s" s="4">
        <v>1480</v>
      </c>
      <c r="D96" t="s" s="4">
        <v>1480</v>
      </c>
      <c r="E96" t="s" s="4">
        <v>160</v>
      </c>
      <c r="F96" t="s" s="4">
        <v>160</v>
      </c>
    </row>
    <row r="97" ht="45.0" customHeight="true">
      <c r="A97" t="s" s="4">
        <v>159</v>
      </c>
      <c r="B97" t="s" s="4">
        <v>1686</v>
      </c>
      <c r="C97" t="s" s="4">
        <v>1480</v>
      </c>
      <c r="D97" t="s" s="4">
        <v>1480</v>
      </c>
      <c r="E97" t="s" s="4">
        <v>160</v>
      </c>
      <c r="F97" t="s" s="4">
        <v>160</v>
      </c>
    </row>
    <row r="98" ht="45.0" customHeight="true">
      <c r="A98" t="s" s="4">
        <v>159</v>
      </c>
      <c r="B98" t="s" s="4">
        <v>1687</v>
      </c>
      <c r="C98" t="s" s="4">
        <v>1480</v>
      </c>
      <c r="D98" t="s" s="4">
        <v>1480</v>
      </c>
      <c r="E98" t="s" s="4">
        <v>160</v>
      </c>
      <c r="F98" t="s" s="4">
        <v>160</v>
      </c>
    </row>
    <row r="99" ht="45.0" customHeight="true">
      <c r="A99" t="s" s="4">
        <v>159</v>
      </c>
      <c r="B99" t="s" s="4">
        <v>1688</v>
      </c>
      <c r="C99" t="s" s="4">
        <v>1480</v>
      </c>
      <c r="D99" t="s" s="4">
        <v>1480</v>
      </c>
      <c r="E99" t="s" s="4">
        <v>160</v>
      </c>
      <c r="F99" t="s" s="4">
        <v>160</v>
      </c>
    </row>
    <row r="100" ht="45.0" customHeight="true">
      <c r="A100" t="s" s="4">
        <v>159</v>
      </c>
      <c r="B100" t="s" s="4">
        <v>1689</v>
      </c>
      <c r="C100" t="s" s="4">
        <v>1480</v>
      </c>
      <c r="D100" t="s" s="4">
        <v>1480</v>
      </c>
      <c r="E100" t="s" s="4">
        <v>160</v>
      </c>
      <c r="F100" t="s" s="4">
        <v>160</v>
      </c>
    </row>
    <row r="101" ht="45.0" customHeight="true">
      <c r="A101" t="s" s="4">
        <v>159</v>
      </c>
      <c r="B101" t="s" s="4">
        <v>1690</v>
      </c>
      <c r="C101" t="s" s="4">
        <v>1480</v>
      </c>
      <c r="D101" t="s" s="4">
        <v>1480</v>
      </c>
      <c r="E101" t="s" s="4">
        <v>160</v>
      </c>
      <c r="F101" t="s" s="4">
        <v>160</v>
      </c>
    </row>
    <row r="102" ht="45.0" customHeight="true">
      <c r="A102" t="s" s="4">
        <v>159</v>
      </c>
      <c r="B102" t="s" s="4">
        <v>1691</v>
      </c>
      <c r="C102" t="s" s="4">
        <v>1480</v>
      </c>
      <c r="D102" t="s" s="4">
        <v>1480</v>
      </c>
      <c r="E102" t="s" s="4">
        <v>160</v>
      </c>
      <c r="F102" t="s" s="4">
        <v>160</v>
      </c>
    </row>
    <row r="103" ht="45.0" customHeight="true">
      <c r="A103" t="s" s="4">
        <v>193</v>
      </c>
      <c r="B103" t="s" s="4">
        <v>1692</v>
      </c>
      <c r="C103" t="s" s="4">
        <v>1480</v>
      </c>
      <c r="D103" t="s" s="4">
        <v>1480</v>
      </c>
      <c r="E103" t="s" s="4">
        <v>160</v>
      </c>
      <c r="F103" t="s" s="4">
        <v>160</v>
      </c>
    </row>
    <row r="104" ht="45.0" customHeight="true">
      <c r="A104" t="s" s="4">
        <v>193</v>
      </c>
      <c r="B104" t="s" s="4">
        <v>1693</v>
      </c>
      <c r="C104" t="s" s="4">
        <v>1480</v>
      </c>
      <c r="D104" t="s" s="4">
        <v>1480</v>
      </c>
      <c r="E104" t="s" s="4">
        <v>160</v>
      </c>
      <c r="F104" t="s" s="4">
        <v>160</v>
      </c>
    </row>
    <row r="105" ht="45.0" customHeight="true">
      <c r="A105" t="s" s="4">
        <v>193</v>
      </c>
      <c r="B105" t="s" s="4">
        <v>1694</v>
      </c>
      <c r="C105" t="s" s="4">
        <v>1480</v>
      </c>
      <c r="D105" t="s" s="4">
        <v>1480</v>
      </c>
      <c r="E105" t="s" s="4">
        <v>160</v>
      </c>
      <c r="F105" t="s" s="4">
        <v>160</v>
      </c>
    </row>
    <row r="106" ht="45.0" customHeight="true">
      <c r="A106" t="s" s="4">
        <v>193</v>
      </c>
      <c r="B106" t="s" s="4">
        <v>1695</v>
      </c>
      <c r="C106" t="s" s="4">
        <v>1480</v>
      </c>
      <c r="D106" t="s" s="4">
        <v>1480</v>
      </c>
      <c r="E106" t="s" s="4">
        <v>160</v>
      </c>
      <c r="F106" t="s" s="4">
        <v>160</v>
      </c>
    </row>
    <row r="107" ht="45.0" customHeight="true">
      <c r="A107" t="s" s="4">
        <v>193</v>
      </c>
      <c r="B107" t="s" s="4">
        <v>1696</v>
      </c>
      <c r="C107" t="s" s="4">
        <v>1480</v>
      </c>
      <c r="D107" t="s" s="4">
        <v>1480</v>
      </c>
      <c r="E107" t="s" s="4">
        <v>160</v>
      </c>
      <c r="F107" t="s" s="4">
        <v>160</v>
      </c>
    </row>
    <row r="108" ht="45.0" customHeight="true">
      <c r="A108" t="s" s="4">
        <v>193</v>
      </c>
      <c r="B108" t="s" s="4">
        <v>1697</v>
      </c>
      <c r="C108" t="s" s="4">
        <v>1480</v>
      </c>
      <c r="D108" t="s" s="4">
        <v>1480</v>
      </c>
      <c r="E108" t="s" s="4">
        <v>160</v>
      </c>
      <c r="F108" t="s" s="4">
        <v>160</v>
      </c>
    </row>
    <row r="109" ht="45.0" customHeight="true">
      <c r="A109" t="s" s="4">
        <v>193</v>
      </c>
      <c r="B109" t="s" s="4">
        <v>1698</v>
      </c>
      <c r="C109" t="s" s="4">
        <v>1480</v>
      </c>
      <c r="D109" t="s" s="4">
        <v>1480</v>
      </c>
      <c r="E109" t="s" s="4">
        <v>160</v>
      </c>
      <c r="F109" t="s" s="4">
        <v>160</v>
      </c>
    </row>
    <row r="110" ht="45.0" customHeight="true">
      <c r="A110" t="s" s="4">
        <v>193</v>
      </c>
      <c r="B110" t="s" s="4">
        <v>1699</v>
      </c>
      <c r="C110" t="s" s="4">
        <v>1480</v>
      </c>
      <c r="D110" t="s" s="4">
        <v>1480</v>
      </c>
      <c r="E110" t="s" s="4">
        <v>160</v>
      </c>
      <c r="F110" t="s" s="4">
        <v>160</v>
      </c>
    </row>
    <row r="111" ht="45.0" customHeight="true">
      <c r="A111" t="s" s="4">
        <v>193</v>
      </c>
      <c r="B111" t="s" s="4">
        <v>1700</v>
      </c>
      <c r="C111" t="s" s="4">
        <v>1480</v>
      </c>
      <c r="D111" t="s" s="4">
        <v>1480</v>
      </c>
      <c r="E111" t="s" s="4">
        <v>160</v>
      </c>
      <c r="F111" t="s" s="4">
        <v>160</v>
      </c>
    </row>
    <row r="112" ht="45.0" customHeight="true">
      <c r="A112" t="s" s="4">
        <v>193</v>
      </c>
      <c r="B112" t="s" s="4">
        <v>1701</v>
      </c>
      <c r="C112" t="s" s="4">
        <v>1480</v>
      </c>
      <c r="D112" t="s" s="4">
        <v>1480</v>
      </c>
      <c r="E112" t="s" s="4">
        <v>160</v>
      </c>
      <c r="F112" t="s" s="4">
        <v>160</v>
      </c>
    </row>
    <row r="113" ht="45.0" customHeight="true">
      <c r="A113" t="s" s="4">
        <v>193</v>
      </c>
      <c r="B113" t="s" s="4">
        <v>1702</v>
      </c>
      <c r="C113" t="s" s="4">
        <v>1480</v>
      </c>
      <c r="D113" t="s" s="4">
        <v>1480</v>
      </c>
      <c r="E113" t="s" s="4">
        <v>160</v>
      </c>
      <c r="F113" t="s" s="4">
        <v>160</v>
      </c>
    </row>
    <row r="114" ht="45.0" customHeight="true">
      <c r="A114" t="s" s="4">
        <v>193</v>
      </c>
      <c r="B114" t="s" s="4">
        <v>1703</v>
      </c>
      <c r="C114" t="s" s="4">
        <v>1480</v>
      </c>
      <c r="D114" t="s" s="4">
        <v>1480</v>
      </c>
      <c r="E114" t="s" s="4">
        <v>160</v>
      </c>
      <c r="F114" t="s" s="4">
        <v>160</v>
      </c>
    </row>
    <row r="115" ht="45.0" customHeight="true">
      <c r="A115" t="s" s="4">
        <v>193</v>
      </c>
      <c r="B115" t="s" s="4">
        <v>1704</v>
      </c>
      <c r="C115" t="s" s="4">
        <v>1480</v>
      </c>
      <c r="D115" t="s" s="4">
        <v>1480</v>
      </c>
      <c r="E115" t="s" s="4">
        <v>160</v>
      </c>
      <c r="F115" t="s" s="4">
        <v>160</v>
      </c>
    </row>
    <row r="116" ht="45.0" customHeight="true">
      <c r="A116" t="s" s="4">
        <v>193</v>
      </c>
      <c r="B116" t="s" s="4">
        <v>1705</v>
      </c>
      <c r="C116" t="s" s="4">
        <v>1480</v>
      </c>
      <c r="D116" t="s" s="4">
        <v>1480</v>
      </c>
      <c r="E116" t="s" s="4">
        <v>160</v>
      </c>
      <c r="F116" t="s" s="4">
        <v>160</v>
      </c>
    </row>
    <row r="117" ht="45.0" customHeight="true">
      <c r="A117" t="s" s="4">
        <v>193</v>
      </c>
      <c r="B117" t="s" s="4">
        <v>1706</v>
      </c>
      <c r="C117" t="s" s="4">
        <v>1480</v>
      </c>
      <c r="D117" t="s" s="4">
        <v>1480</v>
      </c>
      <c r="E117" t="s" s="4">
        <v>160</v>
      </c>
      <c r="F117" t="s" s="4">
        <v>160</v>
      </c>
    </row>
    <row r="118" ht="45.0" customHeight="true">
      <c r="A118" t="s" s="4">
        <v>193</v>
      </c>
      <c r="B118" t="s" s="4">
        <v>1707</v>
      </c>
      <c r="C118" t="s" s="4">
        <v>1480</v>
      </c>
      <c r="D118" t="s" s="4">
        <v>1480</v>
      </c>
      <c r="E118" t="s" s="4">
        <v>160</v>
      </c>
      <c r="F118" t="s" s="4">
        <v>160</v>
      </c>
    </row>
    <row r="119" ht="45.0" customHeight="true">
      <c r="A119" t="s" s="4">
        <v>193</v>
      </c>
      <c r="B119" t="s" s="4">
        <v>1708</v>
      </c>
      <c r="C119" t="s" s="4">
        <v>1480</v>
      </c>
      <c r="D119" t="s" s="4">
        <v>1480</v>
      </c>
      <c r="E119" t="s" s="4">
        <v>160</v>
      </c>
      <c r="F119" t="s" s="4">
        <v>160</v>
      </c>
    </row>
    <row r="120" ht="45.0" customHeight="true">
      <c r="A120" t="s" s="4">
        <v>193</v>
      </c>
      <c r="B120" t="s" s="4">
        <v>1709</v>
      </c>
      <c r="C120" t="s" s="4">
        <v>1480</v>
      </c>
      <c r="D120" t="s" s="4">
        <v>1480</v>
      </c>
      <c r="E120" t="s" s="4">
        <v>160</v>
      </c>
      <c r="F120" t="s" s="4">
        <v>160</v>
      </c>
    </row>
    <row r="121" ht="45.0" customHeight="true">
      <c r="A121" t="s" s="4">
        <v>193</v>
      </c>
      <c r="B121" t="s" s="4">
        <v>1710</v>
      </c>
      <c r="C121" t="s" s="4">
        <v>1480</v>
      </c>
      <c r="D121" t="s" s="4">
        <v>1480</v>
      </c>
      <c r="E121" t="s" s="4">
        <v>160</v>
      </c>
      <c r="F121" t="s" s="4">
        <v>160</v>
      </c>
    </row>
    <row r="122" ht="45.0" customHeight="true">
      <c r="A122" t="s" s="4">
        <v>193</v>
      </c>
      <c r="B122" t="s" s="4">
        <v>1711</v>
      </c>
      <c r="C122" t="s" s="4">
        <v>1480</v>
      </c>
      <c r="D122" t="s" s="4">
        <v>1480</v>
      </c>
      <c r="E122" t="s" s="4">
        <v>160</v>
      </c>
      <c r="F122" t="s" s="4">
        <v>160</v>
      </c>
    </row>
    <row r="123" ht="45.0" customHeight="true">
      <c r="A123" t="s" s="4">
        <v>193</v>
      </c>
      <c r="B123" t="s" s="4">
        <v>1712</v>
      </c>
      <c r="C123" t="s" s="4">
        <v>1480</v>
      </c>
      <c r="D123" t="s" s="4">
        <v>1480</v>
      </c>
      <c r="E123" t="s" s="4">
        <v>160</v>
      </c>
      <c r="F123" t="s" s="4">
        <v>160</v>
      </c>
    </row>
    <row r="124" ht="45.0" customHeight="true">
      <c r="A124" t="s" s="4">
        <v>193</v>
      </c>
      <c r="B124" t="s" s="4">
        <v>1713</v>
      </c>
      <c r="C124" t="s" s="4">
        <v>1480</v>
      </c>
      <c r="D124" t="s" s="4">
        <v>1480</v>
      </c>
      <c r="E124" t="s" s="4">
        <v>160</v>
      </c>
      <c r="F124" t="s" s="4">
        <v>160</v>
      </c>
    </row>
    <row r="125" ht="45.0" customHeight="true">
      <c r="A125" t="s" s="4">
        <v>193</v>
      </c>
      <c r="B125" t="s" s="4">
        <v>1714</v>
      </c>
      <c r="C125" t="s" s="4">
        <v>1480</v>
      </c>
      <c r="D125" t="s" s="4">
        <v>1480</v>
      </c>
      <c r="E125" t="s" s="4">
        <v>160</v>
      </c>
      <c r="F125" t="s" s="4">
        <v>160</v>
      </c>
    </row>
    <row r="126" ht="45.0" customHeight="true">
      <c r="A126" t="s" s="4">
        <v>193</v>
      </c>
      <c r="B126" t="s" s="4">
        <v>1715</v>
      </c>
      <c r="C126" t="s" s="4">
        <v>1480</v>
      </c>
      <c r="D126" t="s" s="4">
        <v>1480</v>
      </c>
      <c r="E126" t="s" s="4">
        <v>160</v>
      </c>
      <c r="F126" t="s" s="4">
        <v>160</v>
      </c>
    </row>
    <row r="127" ht="45.0" customHeight="true">
      <c r="A127" t="s" s="4">
        <v>193</v>
      </c>
      <c r="B127" t="s" s="4">
        <v>1716</v>
      </c>
      <c r="C127" t="s" s="4">
        <v>1480</v>
      </c>
      <c r="D127" t="s" s="4">
        <v>1480</v>
      </c>
      <c r="E127" t="s" s="4">
        <v>160</v>
      </c>
      <c r="F127" t="s" s="4">
        <v>160</v>
      </c>
    </row>
    <row r="128" ht="45.0" customHeight="true">
      <c r="A128" t="s" s="4">
        <v>193</v>
      </c>
      <c r="B128" t="s" s="4">
        <v>1717</v>
      </c>
      <c r="C128" t="s" s="4">
        <v>1480</v>
      </c>
      <c r="D128" t="s" s="4">
        <v>1480</v>
      </c>
      <c r="E128" t="s" s="4">
        <v>160</v>
      </c>
      <c r="F128" t="s" s="4">
        <v>160</v>
      </c>
    </row>
    <row r="129" ht="45.0" customHeight="true">
      <c r="A129" t="s" s="4">
        <v>193</v>
      </c>
      <c r="B129" t="s" s="4">
        <v>1718</v>
      </c>
      <c r="C129" t="s" s="4">
        <v>1480</v>
      </c>
      <c r="D129" t="s" s="4">
        <v>1480</v>
      </c>
      <c r="E129" t="s" s="4">
        <v>160</v>
      </c>
      <c r="F129" t="s" s="4">
        <v>160</v>
      </c>
    </row>
    <row r="130" ht="45.0" customHeight="true">
      <c r="A130" t="s" s="4">
        <v>193</v>
      </c>
      <c r="B130" t="s" s="4">
        <v>1719</v>
      </c>
      <c r="C130" t="s" s="4">
        <v>1480</v>
      </c>
      <c r="D130" t="s" s="4">
        <v>1480</v>
      </c>
      <c r="E130" t="s" s="4">
        <v>160</v>
      </c>
      <c r="F130" t="s" s="4">
        <v>160</v>
      </c>
    </row>
    <row r="131" ht="45.0" customHeight="true">
      <c r="A131" t="s" s="4">
        <v>193</v>
      </c>
      <c r="B131" t="s" s="4">
        <v>1720</v>
      </c>
      <c r="C131" t="s" s="4">
        <v>1480</v>
      </c>
      <c r="D131" t="s" s="4">
        <v>1480</v>
      </c>
      <c r="E131" t="s" s="4">
        <v>160</v>
      </c>
      <c r="F131" t="s" s="4">
        <v>160</v>
      </c>
    </row>
    <row r="132" ht="45.0" customHeight="true">
      <c r="A132" t="s" s="4">
        <v>193</v>
      </c>
      <c r="B132" t="s" s="4">
        <v>1721</v>
      </c>
      <c r="C132" t="s" s="4">
        <v>1480</v>
      </c>
      <c r="D132" t="s" s="4">
        <v>1480</v>
      </c>
      <c r="E132" t="s" s="4">
        <v>160</v>
      </c>
      <c r="F132" t="s" s="4">
        <v>160</v>
      </c>
    </row>
    <row r="133" ht="45.0" customHeight="true">
      <c r="A133" t="s" s="4">
        <v>193</v>
      </c>
      <c r="B133" t="s" s="4">
        <v>1722</v>
      </c>
      <c r="C133" t="s" s="4">
        <v>1480</v>
      </c>
      <c r="D133" t="s" s="4">
        <v>1480</v>
      </c>
      <c r="E133" t="s" s="4">
        <v>160</v>
      </c>
      <c r="F133" t="s" s="4">
        <v>160</v>
      </c>
    </row>
    <row r="134" ht="45.0" customHeight="true">
      <c r="A134" t="s" s="4">
        <v>193</v>
      </c>
      <c r="B134" t="s" s="4">
        <v>1723</v>
      </c>
      <c r="C134" t="s" s="4">
        <v>1480</v>
      </c>
      <c r="D134" t="s" s="4">
        <v>1480</v>
      </c>
      <c r="E134" t="s" s="4">
        <v>160</v>
      </c>
      <c r="F134" t="s" s="4">
        <v>160</v>
      </c>
    </row>
    <row r="135" ht="45.0" customHeight="true">
      <c r="A135" t="s" s="4">
        <v>193</v>
      </c>
      <c r="B135" t="s" s="4">
        <v>1724</v>
      </c>
      <c r="C135" t="s" s="4">
        <v>1480</v>
      </c>
      <c r="D135" t="s" s="4">
        <v>1480</v>
      </c>
      <c r="E135" t="s" s="4">
        <v>160</v>
      </c>
      <c r="F135" t="s" s="4">
        <v>160</v>
      </c>
    </row>
    <row r="136" ht="45.0" customHeight="true">
      <c r="A136" t="s" s="4">
        <v>193</v>
      </c>
      <c r="B136" t="s" s="4">
        <v>1725</v>
      </c>
      <c r="C136" t="s" s="4">
        <v>1480</v>
      </c>
      <c r="D136" t="s" s="4">
        <v>1480</v>
      </c>
      <c r="E136" t="s" s="4">
        <v>160</v>
      </c>
      <c r="F136" t="s" s="4">
        <v>160</v>
      </c>
    </row>
    <row r="137" ht="45.0" customHeight="true">
      <c r="A137" t="s" s="4">
        <v>193</v>
      </c>
      <c r="B137" t="s" s="4">
        <v>1726</v>
      </c>
      <c r="C137" t="s" s="4">
        <v>1480</v>
      </c>
      <c r="D137" t="s" s="4">
        <v>1480</v>
      </c>
      <c r="E137" t="s" s="4">
        <v>160</v>
      </c>
      <c r="F137" t="s" s="4">
        <v>160</v>
      </c>
    </row>
    <row r="138" ht="45.0" customHeight="true">
      <c r="A138" t="s" s="4">
        <v>193</v>
      </c>
      <c r="B138" t="s" s="4">
        <v>1727</v>
      </c>
      <c r="C138" t="s" s="4">
        <v>1480</v>
      </c>
      <c r="D138" t="s" s="4">
        <v>1480</v>
      </c>
      <c r="E138" t="s" s="4">
        <v>160</v>
      </c>
      <c r="F138" t="s" s="4">
        <v>160</v>
      </c>
    </row>
    <row r="139" ht="45.0" customHeight="true">
      <c r="A139" t="s" s="4">
        <v>193</v>
      </c>
      <c r="B139" t="s" s="4">
        <v>1728</v>
      </c>
      <c r="C139" t="s" s="4">
        <v>1480</v>
      </c>
      <c r="D139" t="s" s="4">
        <v>1480</v>
      </c>
      <c r="E139" t="s" s="4">
        <v>160</v>
      </c>
      <c r="F139" t="s" s="4">
        <v>160</v>
      </c>
    </row>
    <row r="140" ht="45.0" customHeight="true">
      <c r="A140" t="s" s="4">
        <v>193</v>
      </c>
      <c r="B140" t="s" s="4">
        <v>1729</v>
      </c>
      <c r="C140" t="s" s="4">
        <v>1480</v>
      </c>
      <c r="D140" t="s" s="4">
        <v>1480</v>
      </c>
      <c r="E140" t="s" s="4">
        <v>160</v>
      </c>
      <c r="F140" t="s" s="4">
        <v>160</v>
      </c>
    </row>
    <row r="141" ht="45.0" customHeight="true">
      <c r="A141" t="s" s="4">
        <v>193</v>
      </c>
      <c r="B141" t="s" s="4">
        <v>1730</v>
      </c>
      <c r="C141" t="s" s="4">
        <v>1480</v>
      </c>
      <c r="D141" t="s" s="4">
        <v>1480</v>
      </c>
      <c r="E141" t="s" s="4">
        <v>160</v>
      </c>
      <c r="F141" t="s" s="4">
        <v>160</v>
      </c>
    </row>
    <row r="142" ht="45.0" customHeight="true">
      <c r="A142" t="s" s="4">
        <v>193</v>
      </c>
      <c r="B142" t="s" s="4">
        <v>1731</v>
      </c>
      <c r="C142" t="s" s="4">
        <v>1480</v>
      </c>
      <c r="D142" t="s" s="4">
        <v>1480</v>
      </c>
      <c r="E142" t="s" s="4">
        <v>160</v>
      </c>
      <c r="F142" t="s" s="4">
        <v>160</v>
      </c>
    </row>
    <row r="143" ht="45.0" customHeight="true">
      <c r="A143" t="s" s="4">
        <v>193</v>
      </c>
      <c r="B143" t="s" s="4">
        <v>1732</v>
      </c>
      <c r="C143" t="s" s="4">
        <v>1480</v>
      </c>
      <c r="D143" t="s" s="4">
        <v>1480</v>
      </c>
      <c r="E143" t="s" s="4">
        <v>160</v>
      </c>
      <c r="F143" t="s" s="4">
        <v>160</v>
      </c>
    </row>
    <row r="144" ht="45.0" customHeight="true">
      <c r="A144" t="s" s="4">
        <v>193</v>
      </c>
      <c r="B144" t="s" s="4">
        <v>1733</v>
      </c>
      <c r="C144" t="s" s="4">
        <v>1480</v>
      </c>
      <c r="D144" t="s" s="4">
        <v>1480</v>
      </c>
      <c r="E144" t="s" s="4">
        <v>160</v>
      </c>
      <c r="F144" t="s" s="4">
        <v>160</v>
      </c>
    </row>
    <row r="145" ht="45.0" customHeight="true">
      <c r="A145" t="s" s="4">
        <v>193</v>
      </c>
      <c r="B145" t="s" s="4">
        <v>1734</v>
      </c>
      <c r="C145" t="s" s="4">
        <v>1480</v>
      </c>
      <c r="D145" t="s" s="4">
        <v>1480</v>
      </c>
      <c r="E145" t="s" s="4">
        <v>160</v>
      </c>
      <c r="F145" t="s" s="4">
        <v>160</v>
      </c>
    </row>
    <row r="146" ht="45.0" customHeight="true">
      <c r="A146" t="s" s="4">
        <v>193</v>
      </c>
      <c r="B146" t="s" s="4">
        <v>1735</v>
      </c>
      <c r="C146" t="s" s="4">
        <v>1480</v>
      </c>
      <c r="D146" t="s" s="4">
        <v>1480</v>
      </c>
      <c r="E146" t="s" s="4">
        <v>160</v>
      </c>
      <c r="F146" t="s" s="4">
        <v>160</v>
      </c>
    </row>
    <row r="147" ht="45.0" customHeight="true">
      <c r="A147" t="s" s="4">
        <v>193</v>
      </c>
      <c r="B147" t="s" s="4">
        <v>1736</v>
      </c>
      <c r="C147" t="s" s="4">
        <v>1480</v>
      </c>
      <c r="D147" t="s" s="4">
        <v>1480</v>
      </c>
      <c r="E147" t="s" s="4">
        <v>160</v>
      </c>
      <c r="F147" t="s" s="4">
        <v>160</v>
      </c>
    </row>
    <row r="148" ht="45.0" customHeight="true">
      <c r="A148" t="s" s="4">
        <v>193</v>
      </c>
      <c r="B148" t="s" s="4">
        <v>1737</v>
      </c>
      <c r="C148" t="s" s="4">
        <v>1480</v>
      </c>
      <c r="D148" t="s" s="4">
        <v>1480</v>
      </c>
      <c r="E148" t="s" s="4">
        <v>160</v>
      </c>
      <c r="F148" t="s" s="4">
        <v>160</v>
      </c>
    </row>
    <row r="149" ht="45.0" customHeight="true">
      <c r="A149" t="s" s="4">
        <v>193</v>
      </c>
      <c r="B149" t="s" s="4">
        <v>1738</v>
      </c>
      <c r="C149" t="s" s="4">
        <v>1480</v>
      </c>
      <c r="D149" t="s" s="4">
        <v>1480</v>
      </c>
      <c r="E149" t="s" s="4">
        <v>160</v>
      </c>
      <c r="F149" t="s" s="4">
        <v>160</v>
      </c>
    </row>
    <row r="150" ht="45.0" customHeight="true">
      <c r="A150" t="s" s="4">
        <v>193</v>
      </c>
      <c r="B150" t="s" s="4">
        <v>1739</v>
      </c>
      <c r="C150" t="s" s="4">
        <v>1480</v>
      </c>
      <c r="D150" t="s" s="4">
        <v>1480</v>
      </c>
      <c r="E150" t="s" s="4">
        <v>160</v>
      </c>
      <c r="F150" t="s" s="4">
        <v>160</v>
      </c>
    </row>
    <row r="151" ht="45.0" customHeight="true">
      <c r="A151" t="s" s="4">
        <v>193</v>
      </c>
      <c r="B151" t="s" s="4">
        <v>1740</v>
      </c>
      <c r="C151" t="s" s="4">
        <v>1480</v>
      </c>
      <c r="D151" t="s" s="4">
        <v>1480</v>
      </c>
      <c r="E151" t="s" s="4">
        <v>160</v>
      </c>
      <c r="F151" t="s" s="4">
        <v>160</v>
      </c>
    </row>
    <row r="152" ht="45.0" customHeight="true">
      <c r="A152" t="s" s="4">
        <v>193</v>
      </c>
      <c r="B152" t="s" s="4">
        <v>1741</v>
      </c>
      <c r="C152" t="s" s="4">
        <v>1480</v>
      </c>
      <c r="D152" t="s" s="4">
        <v>1480</v>
      </c>
      <c r="E152" t="s" s="4">
        <v>160</v>
      </c>
      <c r="F152" t="s" s="4">
        <v>160</v>
      </c>
    </row>
    <row r="153" ht="45.0" customHeight="true">
      <c r="A153" t="s" s="4">
        <v>193</v>
      </c>
      <c r="B153" t="s" s="4">
        <v>1742</v>
      </c>
      <c r="C153" t="s" s="4">
        <v>1480</v>
      </c>
      <c r="D153" t="s" s="4">
        <v>1480</v>
      </c>
      <c r="E153" t="s" s="4">
        <v>160</v>
      </c>
      <c r="F153" t="s" s="4">
        <v>160</v>
      </c>
    </row>
    <row r="154" ht="45.0" customHeight="true">
      <c r="A154" t="s" s="4">
        <v>193</v>
      </c>
      <c r="B154" t="s" s="4">
        <v>1743</v>
      </c>
      <c r="C154" t="s" s="4">
        <v>1480</v>
      </c>
      <c r="D154" t="s" s="4">
        <v>1480</v>
      </c>
      <c r="E154" t="s" s="4">
        <v>160</v>
      </c>
      <c r="F154" t="s" s="4">
        <v>160</v>
      </c>
    </row>
    <row r="155" ht="45.0" customHeight="true">
      <c r="A155" t="s" s="4">
        <v>193</v>
      </c>
      <c r="B155" t="s" s="4">
        <v>1744</v>
      </c>
      <c r="C155" t="s" s="4">
        <v>1480</v>
      </c>
      <c r="D155" t="s" s="4">
        <v>1480</v>
      </c>
      <c r="E155" t="s" s="4">
        <v>160</v>
      </c>
      <c r="F155" t="s" s="4">
        <v>160</v>
      </c>
    </row>
    <row r="156" ht="45.0" customHeight="true">
      <c r="A156" t="s" s="4">
        <v>193</v>
      </c>
      <c r="B156" t="s" s="4">
        <v>1745</v>
      </c>
      <c r="C156" t="s" s="4">
        <v>1480</v>
      </c>
      <c r="D156" t="s" s="4">
        <v>1480</v>
      </c>
      <c r="E156" t="s" s="4">
        <v>160</v>
      </c>
      <c r="F156" t="s" s="4">
        <v>160</v>
      </c>
    </row>
    <row r="157" ht="45.0" customHeight="true">
      <c r="A157" t="s" s="4">
        <v>193</v>
      </c>
      <c r="B157" t="s" s="4">
        <v>1746</v>
      </c>
      <c r="C157" t="s" s="4">
        <v>1480</v>
      </c>
      <c r="D157" t="s" s="4">
        <v>1480</v>
      </c>
      <c r="E157" t="s" s="4">
        <v>160</v>
      </c>
      <c r="F157" t="s" s="4">
        <v>160</v>
      </c>
    </row>
    <row r="158" ht="45.0" customHeight="true">
      <c r="A158" t="s" s="4">
        <v>193</v>
      </c>
      <c r="B158" t="s" s="4">
        <v>1747</v>
      </c>
      <c r="C158" t="s" s="4">
        <v>1480</v>
      </c>
      <c r="D158" t="s" s="4">
        <v>1480</v>
      </c>
      <c r="E158" t="s" s="4">
        <v>160</v>
      </c>
      <c r="F158" t="s" s="4">
        <v>160</v>
      </c>
    </row>
    <row r="159" ht="45.0" customHeight="true">
      <c r="A159" t="s" s="4">
        <v>193</v>
      </c>
      <c r="B159" t="s" s="4">
        <v>1748</v>
      </c>
      <c r="C159" t="s" s="4">
        <v>1480</v>
      </c>
      <c r="D159" t="s" s="4">
        <v>1480</v>
      </c>
      <c r="E159" t="s" s="4">
        <v>160</v>
      </c>
      <c r="F159" t="s" s="4">
        <v>160</v>
      </c>
    </row>
    <row r="160" ht="45.0" customHeight="true">
      <c r="A160" t="s" s="4">
        <v>193</v>
      </c>
      <c r="B160" t="s" s="4">
        <v>1749</v>
      </c>
      <c r="C160" t="s" s="4">
        <v>1480</v>
      </c>
      <c r="D160" t="s" s="4">
        <v>1480</v>
      </c>
      <c r="E160" t="s" s="4">
        <v>160</v>
      </c>
      <c r="F160" t="s" s="4">
        <v>160</v>
      </c>
    </row>
    <row r="161" ht="45.0" customHeight="true">
      <c r="A161" t="s" s="4">
        <v>193</v>
      </c>
      <c r="B161" t="s" s="4">
        <v>1750</v>
      </c>
      <c r="C161" t="s" s="4">
        <v>1480</v>
      </c>
      <c r="D161" t="s" s="4">
        <v>1480</v>
      </c>
      <c r="E161" t="s" s="4">
        <v>160</v>
      </c>
      <c r="F161" t="s" s="4">
        <v>160</v>
      </c>
    </row>
    <row r="162" ht="45.0" customHeight="true">
      <c r="A162" t="s" s="4">
        <v>193</v>
      </c>
      <c r="B162" t="s" s="4">
        <v>1751</v>
      </c>
      <c r="C162" t="s" s="4">
        <v>1480</v>
      </c>
      <c r="D162" t="s" s="4">
        <v>1480</v>
      </c>
      <c r="E162" t="s" s="4">
        <v>160</v>
      </c>
      <c r="F162" t="s" s="4">
        <v>160</v>
      </c>
    </row>
    <row r="163" ht="45.0" customHeight="true">
      <c r="A163" t="s" s="4">
        <v>193</v>
      </c>
      <c r="B163" t="s" s="4">
        <v>1752</v>
      </c>
      <c r="C163" t="s" s="4">
        <v>1480</v>
      </c>
      <c r="D163" t="s" s="4">
        <v>1480</v>
      </c>
      <c r="E163" t="s" s="4">
        <v>160</v>
      </c>
      <c r="F163" t="s" s="4">
        <v>160</v>
      </c>
    </row>
    <row r="164" ht="45.0" customHeight="true">
      <c r="A164" t="s" s="4">
        <v>193</v>
      </c>
      <c r="B164" t="s" s="4">
        <v>1753</v>
      </c>
      <c r="C164" t="s" s="4">
        <v>1480</v>
      </c>
      <c r="D164" t="s" s="4">
        <v>1480</v>
      </c>
      <c r="E164" t="s" s="4">
        <v>160</v>
      </c>
      <c r="F164" t="s" s="4">
        <v>160</v>
      </c>
    </row>
    <row r="165" ht="45.0" customHeight="true">
      <c r="A165" t="s" s="4">
        <v>193</v>
      </c>
      <c r="B165" t="s" s="4">
        <v>1754</v>
      </c>
      <c r="C165" t="s" s="4">
        <v>1480</v>
      </c>
      <c r="D165" t="s" s="4">
        <v>1480</v>
      </c>
      <c r="E165" t="s" s="4">
        <v>160</v>
      </c>
      <c r="F165" t="s" s="4">
        <v>160</v>
      </c>
    </row>
    <row r="166" ht="45.0" customHeight="true">
      <c r="A166" t="s" s="4">
        <v>193</v>
      </c>
      <c r="B166" t="s" s="4">
        <v>1755</v>
      </c>
      <c r="C166" t="s" s="4">
        <v>1480</v>
      </c>
      <c r="D166" t="s" s="4">
        <v>1480</v>
      </c>
      <c r="E166" t="s" s="4">
        <v>160</v>
      </c>
      <c r="F166" t="s" s="4">
        <v>160</v>
      </c>
    </row>
    <row r="167" ht="45.0" customHeight="true">
      <c r="A167" t="s" s="4">
        <v>193</v>
      </c>
      <c r="B167" t="s" s="4">
        <v>1756</v>
      </c>
      <c r="C167" t="s" s="4">
        <v>1480</v>
      </c>
      <c r="D167" t="s" s="4">
        <v>1480</v>
      </c>
      <c r="E167" t="s" s="4">
        <v>160</v>
      </c>
      <c r="F167" t="s" s="4">
        <v>160</v>
      </c>
    </row>
    <row r="168" ht="45.0" customHeight="true">
      <c r="A168" t="s" s="4">
        <v>193</v>
      </c>
      <c r="B168" t="s" s="4">
        <v>1757</v>
      </c>
      <c r="C168" t="s" s="4">
        <v>1480</v>
      </c>
      <c r="D168" t="s" s="4">
        <v>1480</v>
      </c>
      <c r="E168" t="s" s="4">
        <v>160</v>
      </c>
      <c r="F168" t="s" s="4">
        <v>160</v>
      </c>
    </row>
    <row r="169" ht="45.0" customHeight="true">
      <c r="A169" t="s" s="4">
        <v>193</v>
      </c>
      <c r="B169" t="s" s="4">
        <v>1758</v>
      </c>
      <c r="C169" t="s" s="4">
        <v>1480</v>
      </c>
      <c r="D169" t="s" s="4">
        <v>1480</v>
      </c>
      <c r="E169" t="s" s="4">
        <v>160</v>
      </c>
      <c r="F169" t="s" s="4">
        <v>160</v>
      </c>
    </row>
    <row r="170" ht="45.0" customHeight="true">
      <c r="A170" t="s" s="4">
        <v>193</v>
      </c>
      <c r="B170" t="s" s="4">
        <v>1759</v>
      </c>
      <c r="C170" t="s" s="4">
        <v>1480</v>
      </c>
      <c r="D170" t="s" s="4">
        <v>1480</v>
      </c>
      <c r="E170" t="s" s="4">
        <v>160</v>
      </c>
      <c r="F170" t="s" s="4">
        <v>160</v>
      </c>
    </row>
    <row r="171" ht="45.0" customHeight="true">
      <c r="A171" t="s" s="4">
        <v>193</v>
      </c>
      <c r="B171" t="s" s="4">
        <v>1760</v>
      </c>
      <c r="C171" t="s" s="4">
        <v>1480</v>
      </c>
      <c r="D171" t="s" s="4">
        <v>1480</v>
      </c>
      <c r="E171" t="s" s="4">
        <v>160</v>
      </c>
      <c r="F171" t="s" s="4">
        <v>160</v>
      </c>
    </row>
    <row r="172" ht="45.0" customHeight="true">
      <c r="A172" t="s" s="4">
        <v>193</v>
      </c>
      <c r="B172" t="s" s="4">
        <v>1761</v>
      </c>
      <c r="C172" t="s" s="4">
        <v>1480</v>
      </c>
      <c r="D172" t="s" s="4">
        <v>1480</v>
      </c>
      <c r="E172" t="s" s="4">
        <v>160</v>
      </c>
      <c r="F172" t="s" s="4">
        <v>160</v>
      </c>
    </row>
    <row r="173" ht="45.0" customHeight="true">
      <c r="A173" t="s" s="4">
        <v>193</v>
      </c>
      <c r="B173" t="s" s="4">
        <v>1762</v>
      </c>
      <c r="C173" t="s" s="4">
        <v>1480</v>
      </c>
      <c r="D173" t="s" s="4">
        <v>1480</v>
      </c>
      <c r="E173" t="s" s="4">
        <v>160</v>
      </c>
      <c r="F173" t="s" s="4">
        <v>160</v>
      </c>
    </row>
    <row r="174" ht="45.0" customHeight="true">
      <c r="A174" t="s" s="4">
        <v>193</v>
      </c>
      <c r="B174" t="s" s="4">
        <v>1763</v>
      </c>
      <c r="C174" t="s" s="4">
        <v>1480</v>
      </c>
      <c r="D174" t="s" s="4">
        <v>1480</v>
      </c>
      <c r="E174" t="s" s="4">
        <v>160</v>
      </c>
      <c r="F174" t="s" s="4">
        <v>160</v>
      </c>
    </row>
    <row r="175" ht="45.0" customHeight="true">
      <c r="A175" t="s" s="4">
        <v>193</v>
      </c>
      <c r="B175" t="s" s="4">
        <v>1764</v>
      </c>
      <c r="C175" t="s" s="4">
        <v>1480</v>
      </c>
      <c r="D175" t="s" s="4">
        <v>1480</v>
      </c>
      <c r="E175" t="s" s="4">
        <v>160</v>
      </c>
      <c r="F175" t="s" s="4">
        <v>160</v>
      </c>
    </row>
    <row r="176" ht="45.0" customHeight="true">
      <c r="A176" t="s" s="4">
        <v>193</v>
      </c>
      <c r="B176" t="s" s="4">
        <v>1765</v>
      </c>
      <c r="C176" t="s" s="4">
        <v>1480</v>
      </c>
      <c r="D176" t="s" s="4">
        <v>1480</v>
      </c>
      <c r="E176" t="s" s="4">
        <v>160</v>
      </c>
      <c r="F176" t="s" s="4">
        <v>160</v>
      </c>
    </row>
    <row r="177" ht="45.0" customHeight="true">
      <c r="A177" t="s" s="4">
        <v>193</v>
      </c>
      <c r="B177" t="s" s="4">
        <v>1766</v>
      </c>
      <c r="C177" t="s" s="4">
        <v>1480</v>
      </c>
      <c r="D177" t="s" s="4">
        <v>1480</v>
      </c>
      <c r="E177" t="s" s="4">
        <v>160</v>
      </c>
      <c r="F177" t="s" s="4">
        <v>160</v>
      </c>
    </row>
    <row r="178" ht="45.0" customHeight="true">
      <c r="A178" t="s" s="4">
        <v>193</v>
      </c>
      <c r="B178" t="s" s="4">
        <v>1767</v>
      </c>
      <c r="C178" t="s" s="4">
        <v>1480</v>
      </c>
      <c r="D178" t="s" s="4">
        <v>1480</v>
      </c>
      <c r="E178" t="s" s="4">
        <v>160</v>
      </c>
      <c r="F178" t="s" s="4">
        <v>160</v>
      </c>
    </row>
    <row r="179" ht="45.0" customHeight="true">
      <c r="A179" t="s" s="4">
        <v>193</v>
      </c>
      <c r="B179" t="s" s="4">
        <v>1768</v>
      </c>
      <c r="C179" t="s" s="4">
        <v>1480</v>
      </c>
      <c r="D179" t="s" s="4">
        <v>1480</v>
      </c>
      <c r="E179" t="s" s="4">
        <v>160</v>
      </c>
      <c r="F179" t="s" s="4">
        <v>160</v>
      </c>
    </row>
    <row r="180" ht="45.0" customHeight="true">
      <c r="A180" t="s" s="4">
        <v>193</v>
      </c>
      <c r="B180" t="s" s="4">
        <v>1769</v>
      </c>
      <c r="C180" t="s" s="4">
        <v>1480</v>
      </c>
      <c r="D180" t="s" s="4">
        <v>1480</v>
      </c>
      <c r="E180" t="s" s="4">
        <v>160</v>
      </c>
      <c r="F180" t="s" s="4">
        <v>160</v>
      </c>
    </row>
    <row r="181" ht="45.0" customHeight="true">
      <c r="A181" t="s" s="4">
        <v>193</v>
      </c>
      <c r="B181" t="s" s="4">
        <v>1770</v>
      </c>
      <c r="C181" t="s" s="4">
        <v>1480</v>
      </c>
      <c r="D181" t="s" s="4">
        <v>1480</v>
      </c>
      <c r="E181" t="s" s="4">
        <v>160</v>
      </c>
      <c r="F181" t="s" s="4">
        <v>160</v>
      </c>
    </row>
    <row r="182" ht="45.0" customHeight="true">
      <c r="A182" t="s" s="4">
        <v>193</v>
      </c>
      <c r="B182" t="s" s="4">
        <v>1771</v>
      </c>
      <c r="C182" t="s" s="4">
        <v>1480</v>
      </c>
      <c r="D182" t="s" s="4">
        <v>1480</v>
      </c>
      <c r="E182" t="s" s="4">
        <v>160</v>
      </c>
      <c r="F182" t="s" s="4">
        <v>160</v>
      </c>
    </row>
    <row r="183" ht="45.0" customHeight="true">
      <c r="A183" t="s" s="4">
        <v>193</v>
      </c>
      <c r="B183" t="s" s="4">
        <v>1772</v>
      </c>
      <c r="C183" t="s" s="4">
        <v>1480</v>
      </c>
      <c r="D183" t="s" s="4">
        <v>1480</v>
      </c>
      <c r="E183" t="s" s="4">
        <v>160</v>
      </c>
      <c r="F183" t="s" s="4">
        <v>160</v>
      </c>
    </row>
    <row r="184" ht="45.0" customHeight="true">
      <c r="A184" t="s" s="4">
        <v>193</v>
      </c>
      <c r="B184" t="s" s="4">
        <v>1773</v>
      </c>
      <c r="C184" t="s" s="4">
        <v>1480</v>
      </c>
      <c r="D184" t="s" s="4">
        <v>1480</v>
      </c>
      <c r="E184" t="s" s="4">
        <v>160</v>
      </c>
      <c r="F184" t="s" s="4">
        <v>160</v>
      </c>
    </row>
    <row r="185" ht="45.0" customHeight="true">
      <c r="A185" t="s" s="4">
        <v>193</v>
      </c>
      <c r="B185" t="s" s="4">
        <v>1774</v>
      </c>
      <c r="C185" t="s" s="4">
        <v>1480</v>
      </c>
      <c r="D185" t="s" s="4">
        <v>1480</v>
      </c>
      <c r="E185" t="s" s="4">
        <v>160</v>
      </c>
      <c r="F185" t="s" s="4">
        <v>160</v>
      </c>
    </row>
    <row r="186" ht="45.0" customHeight="true">
      <c r="A186" t="s" s="4">
        <v>193</v>
      </c>
      <c r="B186" t="s" s="4">
        <v>1775</v>
      </c>
      <c r="C186" t="s" s="4">
        <v>1480</v>
      </c>
      <c r="D186" t="s" s="4">
        <v>1480</v>
      </c>
      <c r="E186" t="s" s="4">
        <v>160</v>
      </c>
      <c r="F186" t="s" s="4">
        <v>160</v>
      </c>
    </row>
    <row r="187" ht="45.0" customHeight="true">
      <c r="A187" t="s" s="4">
        <v>193</v>
      </c>
      <c r="B187" t="s" s="4">
        <v>1776</v>
      </c>
      <c r="C187" t="s" s="4">
        <v>1480</v>
      </c>
      <c r="D187" t="s" s="4">
        <v>1480</v>
      </c>
      <c r="E187" t="s" s="4">
        <v>160</v>
      </c>
      <c r="F187" t="s" s="4">
        <v>160</v>
      </c>
    </row>
    <row r="188" ht="45.0" customHeight="true">
      <c r="A188" t="s" s="4">
        <v>193</v>
      </c>
      <c r="B188" t="s" s="4">
        <v>1777</v>
      </c>
      <c r="C188" t="s" s="4">
        <v>1480</v>
      </c>
      <c r="D188" t="s" s="4">
        <v>1480</v>
      </c>
      <c r="E188" t="s" s="4">
        <v>160</v>
      </c>
      <c r="F188" t="s" s="4">
        <v>160</v>
      </c>
    </row>
    <row r="189" ht="45.0" customHeight="true">
      <c r="A189" t="s" s="4">
        <v>193</v>
      </c>
      <c r="B189" t="s" s="4">
        <v>1778</v>
      </c>
      <c r="C189" t="s" s="4">
        <v>1480</v>
      </c>
      <c r="D189" t="s" s="4">
        <v>1480</v>
      </c>
      <c r="E189" t="s" s="4">
        <v>160</v>
      </c>
      <c r="F189" t="s" s="4">
        <v>160</v>
      </c>
    </row>
    <row r="190" ht="45.0" customHeight="true">
      <c r="A190" t="s" s="4">
        <v>193</v>
      </c>
      <c r="B190" t="s" s="4">
        <v>1779</v>
      </c>
      <c r="C190" t="s" s="4">
        <v>1480</v>
      </c>
      <c r="D190" t="s" s="4">
        <v>1480</v>
      </c>
      <c r="E190" t="s" s="4">
        <v>160</v>
      </c>
      <c r="F190" t="s" s="4">
        <v>160</v>
      </c>
    </row>
    <row r="191" ht="45.0" customHeight="true">
      <c r="A191" t="s" s="4">
        <v>193</v>
      </c>
      <c r="B191" t="s" s="4">
        <v>1780</v>
      </c>
      <c r="C191" t="s" s="4">
        <v>1480</v>
      </c>
      <c r="D191" t="s" s="4">
        <v>1480</v>
      </c>
      <c r="E191" t="s" s="4">
        <v>160</v>
      </c>
      <c r="F191" t="s" s="4">
        <v>160</v>
      </c>
    </row>
    <row r="192" ht="45.0" customHeight="true">
      <c r="A192" t="s" s="4">
        <v>193</v>
      </c>
      <c r="B192" t="s" s="4">
        <v>1781</v>
      </c>
      <c r="C192" t="s" s="4">
        <v>1480</v>
      </c>
      <c r="D192" t="s" s="4">
        <v>1480</v>
      </c>
      <c r="E192" t="s" s="4">
        <v>160</v>
      </c>
      <c r="F192" t="s" s="4">
        <v>160</v>
      </c>
    </row>
    <row r="193" ht="45.0" customHeight="true">
      <c r="A193" t="s" s="4">
        <v>193</v>
      </c>
      <c r="B193" t="s" s="4">
        <v>1782</v>
      </c>
      <c r="C193" t="s" s="4">
        <v>1480</v>
      </c>
      <c r="D193" t="s" s="4">
        <v>1480</v>
      </c>
      <c r="E193" t="s" s="4">
        <v>160</v>
      </c>
      <c r="F193" t="s" s="4">
        <v>160</v>
      </c>
    </row>
    <row r="194" ht="45.0" customHeight="true">
      <c r="A194" t="s" s="4">
        <v>193</v>
      </c>
      <c r="B194" t="s" s="4">
        <v>1783</v>
      </c>
      <c r="C194" t="s" s="4">
        <v>1480</v>
      </c>
      <c r="D194" t="s" s="4">
        <v>1480</v>
      </c>
      <c r="E194" t="s" s="4">
        <v>160</v>
      </c>
      <c r="F194" t="s" s="4">
        <v>160</v>
      </c>
    </row>
    <row r="195" ht="45.0" customHeight="true">
      <c r="A195" t="s" s="4">
        <v>193</v>
      </c>
      <c r="B195" t="s" s="4">
        <v>1784</v>
      </c>
      <c r="C195" t="s" s="4">
        <v>1480</v>
      </c>
      <c r="D195" t="s" s="4">
        <v>1480</v>
      </c>
      <c r="E195" t="s" s="4">
        <v>160</v>
      </c>
      <c r="F195" t="s" s="4">
        <v>160</v>
      </c>
    </row>
    <row r="196" ht="45.0" customHeight="true">
      <c r="A196" t="s" s="4">
        <v>193</v>
      </c>
      <c r="B196" t="s" s="4">
        <v>1785</v>
      </c>
      <c r="C196" t="s" s="4">
        <v>1480</v>
      </c>
      <c r="D196" t="s" s="4">
        <v>1480</v>
      </c>
      <c r="E196" t="s" s="4">
        <v>160</v>
      </c>
      <c r="F196" t="s" s="4">
        <v>160</v>
      </c>
    </row>
    <row r="197" ht="45.0" customHeight="true">
      <c r="A197" t="s" s="4">
        <v>193</v>
      </c>
      <c r="B197" t="s" s="4">
        <v>1786</v>
      </c>
      <c r="C197" t="s" s="4">
        <v>1480</v>
      </c>
      <c r="D197" t="s" s="4">
        <v>1480</v>
      </c>
      <c r="E197" t="s" s="4">
        <v>160</v>
      </c>
      <c r="F197" t="s" s="4">
        <v>160</v>
      </c>
    </row>
    <row r="198" ht="45.0" customHeight="true">
      <c r="A198" t="s" s="4">
        <v>193</v>
      </c>
      <c r="B198" t="s" s="4">
        <v>1787</v>
      </c>
      <c r="C198" t="s" s="4">
        <v>1480</v>
      </c>
      <c r="D198" t="s" s="4">
        <v>1480</v>
      </c>
      <c r="E198" t="s" s="4">
        <v>160</v>
      </c>
      <c r="F198" t="s" s="4">
        <v>160</v>
      </c>
    </row>
    <row r="199" ht="45.0" customHeight="true">
      <c r="A199" t="s" s="4">
        <v>193</v>
      </c>
      <c r="B199" t="s" s="4">
        <v>1788</v>
      </c>
      <c r="C199" t="s" s="4">
        <v>1480</v>
      </c>
      <c r="D199" t="s" s="4">
        <v>1480</v>
      </c>
      <c r="E199" t="s" s="4">
        <v>160</v>
      </c>
      <c r="F199" t="s" s="4">
        <v>160</v>
      </c>
    </row>
    <row r="200" ht="45.0" customHeight="true">
      <c r="A200" t="s" s="4">
        <v>193</v>
      </c>
      <c r="B200" t="s" s="4">
        <v>1789</v>
      </c>
      <c r="C200" t="s" s="4">
        <v>1480</v>
      </c>
      <c r="D200" t="s" s="4">
        <v>1480</v>
      </c>
      <c r="E200" t="s" s="4">
        <v>160</v>
      </c>
      <c r="F200" t="s" s="4">
        <v>160</v>
      </c>
    </row>
    <row r="201" ht="45.0" customHeight="true">
      <c r="A201" t="s" s="4">
        <v>193</v>
      </c>
      <c r="B201" t="s" s="4">
        <v>1790</v>
      </c>
      <c r="C201" t="s" s="4">
        <v>1480</v>
      </c>
      <c r="D201" t="s" s="4">
        <v>1480</v>
      </c>
      <c r="E201" t="s" s="4">
        <v>160</v>
      </c>
      <c r="F201" t="s" s="4">
        <v>160</v>
      </c>
    </row>
    <row r="202" ht="45.0" customHeight="true">
      <c r="A202" t="s" s="4">
        <v>215</v>
      </c>
      <c r="B202" t="s" s="4">
        <v>1791</v>
      </c>
      <c r="C202" t="s" s="4">
        <v>1480</v>
      </c>
      <c r="D202" t="s" s="4">
        <v>1480</v>
      </c>
      <c r="E202" t="s" s="4">
        <v>160</v>
      </c>
      <c r="F202" t="s" s="4">
        <v>160</v>
      </c>
    </row>
    <row r="203" ht="45.0" customHeight="true">
      <c r="A203" t="s" s="4">
        <v>215</v>
      </c>
      <c r="B203" t="s" s="4">
        <v>1792</v>
      </c>
      <c r="C203" t="s" s="4">
        <v>1480</v>
      </c>
      <c r="D203" t="s" s="4">
        <v>1480</v>
      </c>
      <c r="E203" t="s" s="4">
        <v>160</v>
      </c>
      <c r="F203" t="s" s="4">
        <v>160</v>
      </c>
    </row>
    <row r="204" ht="45.0" customHeight="true">
      <c r="A204" t="s" s="4">
        <v>215</v>
      </c>
      <c r="B204" t="s" s="4">
        <v>1793</v>
      </c>
      <c r="C204" t="s" s="4">
        <v>1480</v>
      </c>
      <c r="D204" t="s" s="4">
        <v>1480</v>
      </c>
      <c r="E204" t="s" s="4">
        <v>160</v>
      </c>
      <c r="F204" t="s" s="4">
        <v>160</v>
      </c>
    </row>
    <row r="205" ht="45.0" customHeight="true">
      <c r="A205" t="s" s="4">
        <v>215</v>
      </c>
      <c r="B205" t="s" s="4">
        <v>1794</v>
      </c>
      <c r="C205" t="s" s="4">
        <v>1480</v>
      </c>
      <c r="D205" t="s" s="4">
        <v>1480</v>
      </c>
      <c r="E205" t="s" s="4">
        <v>160</v>
      </c>
      <c r="F205" t="s" s="4">
        <v>160</v>
      </c>
    </row>
    <row r="206" ht="45.0" customHeight="true">
      <c r="A206" t="s" s="4">
        <v>215</v>
      </c>
      <c r="B206" t="s" s="4">
        <v>1795</v>
      </c>
      <c r="C206" t="s" s="4">
        <v>1480</v>
      </c>
      <c r="D206" t="s" s="4">
        <v>1480</v>
      </c>
      <c r="E206" t="s" s="4">
        <v>160</v>
      </c>
      <c r="F206" t="s" s="4">
        <v>160</v>
      </c>
    </row>
    <row r="207" ht="45.0" customHeight="true">
      <c r="A207" t="s" s="4">
        <v>215</v>
      </c>
      <c r="B207" t="s" s="4">
        <v>1796</v>
      </c>
      <c r="C207" t="s" s="4">
        <v>1480</v>
      </c>
      <c r="D207" t="s" s="4">
        <v>1480</v>
      </c>
      <c r="E207" t="s" s="4">
        <v>160</v>
      </c>
      <c r="F207" t="s" s="4">
        <v>160</v>
      </c>
    </row>
    <row r="208" ht="45.0" customHeight="true">
      <c r="A208" t="s" s="4">
        <v>215</v>
      </c>
      <c r="B208" t="s" s="4">
        <v>1797</v>
      </c>
      <c r="C208" t="s" s="4">
        <v>1480</v>
      </c>
      <c r="D208" t="s" s="4">
        <v>1480</v>
      </c>
      <c r="E208" t="s" s="4">
        <v>160</v>
      </c>
      <c r="F208" t="s" s="4">
        <v>160</v>
      </c>
    </row>
    <row r="209" ht="45.0" customHeight="true">
      <c r="A209" t="s" s="4">
        <v>215</v>
      </c>
      <c r="B209" t="s" s="4">
        <v>1798</v>
      </c>
      <c r="C209" t="s" s="4">
        <v>1480</v>
      </c>
      <c r="D209" t="s" s="4">
        <v>1480</v>
      </c>
      <c r="E209" t="s" s="4">
        <v>160</v>
      </c>
      <c r="F209" t="s" s="4">
        <v>160</v>
      </c>
    </row>
    <row r="210" ht="45.0" customHeight="true">
      <c r="A210" t="s" s="4">
        <v>215</v>
      </c>
      <c r="B210" t="s" s="4">
        <v>1799</v>
      </c>
      <c r="C210" t="s" s="4">
        <v>1480</v>
      </c>
      <c r="D210" t="s" s="4">
        <v>1480</v>
      </c>
      <c r="E210" t="s" s="4">
        <v>160</v>
      </c>
      <c r="F210" t="s" s="4">
        <v>160</v>
      </c>
    </row>
    <row r="211" ht="45.0" customHeight="true">
      <c r="A211" t="s" s="4">
        <v>215</v>
      </c>
      <c r="B211" t="s" s="4">
        <v>1800</v>
      </c>
      <c r="C211" t="s" s="4">
        <v>1480</v>
      </c>
      <c r="D211" t="s" s="4">
        <v>1480</v>
      </c>
      <c r="E211" t="s" s="4">
        <v>160</v>
      </c>
      <c r="F211" t="s" s="4">
        <v>160</v>
      </c>
    </row>
    <row r="212" ht="45.0" customHeight="true">
      <c r="A212" t="s" s="4">
        <v>215</v>
      </c>
      <c r="B212" t="s" s="4">
        <v>1801</v>
      </c>
      <c r="C212" t="s" s="4">
        <v>1480</v>
      </c>
      <c r="D212" t="s" s="4">
        <v>1480</v>
      </c>
      <c r="E212" t="s" s="4">
        <v>160</v>
      </c>
      <c r="F212" t="s" s="4">
        <v>160</v>
      </c>
    </row>
    <row r="213" ht="45.0" customHeight="true">
      <c r="A213" t="s" s="4">
        <v>215</v>
      </c>
      <c r="B213" t="s" s="4">
        <v>1802</v>
      </c>
      <c r="C213" t="s" s="4">
        <v>1480</v>
      </c>
      <c r="D213" t="s" s="4">
        <v>1480</v>
      </c>
      <c r="E213" t="s" s="4">
        <v>160</v>
      </c>
      <c r="F213" t="s" s="4">
        <v>160</v>
      </c>
    </row>
    <row r="214" ht="45.0" customHeight="true">
      <c r="A214" t="s" s="4">
        <v>215</v>
      </c>
      <c r="B214" t="s" s="4">
        <v>1803</v>
      </c>
      <c r="C214" t="s" s="4">
        <v>1480</v>
      </c>
      <c r="D214" t="s" s="4">
        <v>1480</v>
      </c>
      <c r="E214" t="s" s="4">
        <v>160</v>
      </c>
      <c r="F214" t="s" s="4">
        <v>160</v>
      </c>
    </row>
    <row r="215" ht="45.0" customHeight="true">
      <c r="A215" t="s" s="4">
        <v>215</v>
      </c>
      <c r="B215" t="s" s="4">
        <v>1804</v>
      </c>
      <c r="C215" t="s" s="4">
        <v>1480</v>
      </c>
      <c r="D215" t="s" s="4">
        <v>1480</v>
      </c>
      <c r="E215" t="s" s="4">
        <v>160</v>
      </c>
      <c r="F215" t="s" s="4">
        <v>160</v>
      </c>
    </row>
    <row r="216" ht="45.0" customHeight="true">
      <c r="A216" t="s" s="4">
        <v>215</v>
      </c>
      <c r="B216" t="s" s="4">
        <v>1805</v>
      </c>
      <c r="C216" t="s" s="4">
        <v>1480</v>
      </c>
      <c r="D216" t="s" s="4">
        <v>1480</v>
      </c>
      <c r="E216" t="s" s="4">
        <v>160</v>
      </c>
      <c r="F216" t="s" s="4">
        <v>160</v>
      </c>
    </row>
    <row r="217" ht="45.0" customHeight="true">
      <c r="A217" t="s" s="4">
        <v>215</v>
      </c>
      <c r="B217" t="s" s="4">
        <v>1806</v>
      </c>
      <c r="C217" t="s" s="4">
        <v>1480</v>
      </c>
      <c r="D217" t="s" s="4">
        <v>1480</v>
      </c>
      <c r="E217" t="s" s="4">
        <v>160</v>
      </c>
      <c r="F217" t="s" s="4">
        <v>160</v>
      </c>
    </row>
    <row r="218" ht="45.0" customHeight="true">
      <c r="A218" t="s" s="4">
        <v>215</v>
      </c>
      <c r="B218" t="s" s="4">
        <v>1807</v>
      </c>
      <c r="C218" t="s" s="4">
        <v>1480</v>
      </c>
      <c r="D218" t="s" s="4">
        <v>1480</v>
      </c>
      <c r="E218" t="s" s="4">
        <v>160</v>
      </c>
      <c r="F218" t="s" s="4">
        <v>160</v>
      </c>
    </row>
    <row r="219" ht="45.0" customHeight="true">
      <c r="A219" t="s" s="4">
        <v>215</v>
      </c>
      <c r="B219" t="s" s="4">
        <v>1808</v>
      </c>
      <c r="C219" t="s" s="4">
        <v>1480</v>
      </c>
      <c r="D219" t="s" s="4">
        <v>1480</v>
      </c>
      <c r="E219" t="s" s="4">
        <v>160</v>
      </c>
      <c r="F219" t="s" s="4">
        <v>160</v>
      </c>
    </row>
    <row r="220" ht="45.0" customHeight="true">
      <c r="A220" t="s" s="4">
        <v>215</v>
      </c>
      <c r="B220" t="s" s="4">
        <v>1809</v>
      </c>
      <c r="C220" t="s" s="4">
        <v>1480</v>
      </c>
      <c r="D220" t="s" s="4">
        <v>1480</v>
      </c>
      <c r="E220" t="s" s="4">
        <v>160</v>
      </c>
      <c r="F220" t="s" s="4">
        <v>160</v>
      </c>
    </row>
    <row r="221" ht="45.0" customHeight="true">
      <c r="A221" t="s" s="4">
        <v>215</v>
      </c>
      <c r="B221" t="s" s="4">
        <v>1810</v>
      </c>
      <c r="C221" t="s" s="4">
        <v>1480</v>
      </c>
      <c r="D221" t="s" s="4">
        <v>1480</v>
      </c>
      <c r="E221" t="s" s="4">
        <v>160</v>
      </c>
      <c r="F221" t="s" s="4">
        <v>160</v>
      </c>
    </row>
    <row r="222" ht="45.0" customHeight="true">
      <c r="A222" t="s" s="4">
        <v>215</v>
      </c>
      <c r="B222" t="s" s="4">
        <v>1811</v>
      </c>
      <c r="C222" t="s" s="4">
        <v>1480</v>
      </c>
      <c r="D222" t="s" s="4">
        <v>1480</v>
      </c>
      <c r="E222" t="s" s="4">
        <v>160</v>
      </c>
      <c r="F222" t="s" s="4">
        <v>160</v>
      </c>
    </row>
    <row r="223" ht="45.0" customHeight="true">
      <c r="A223" t="s" s="4">
        <v>215</v>
      </c>
      <c r="B223" t="s" s="4">
        <v>1812</v>
      </c>
      <c r="C223" t="s" s="4">
        <v>1480</v>
      </c>
      <c r="D223" t="s" s="4">
        <v>1480</v>
      </c>
      <c r="E223" t="s" s="4">
        <v>160</v>
      </c>
      <c r="F223" t="s" s="4">
        <v>160</v>
      </c>
    </row>
    <row r="224" ht="45.0" customHeight="true">
      <c r="A224" t="s" s="4">
        <v>215</v>
      </c>
      <c r="B224" t="s" s="4">
        <v>1813</v>
      </c>
      <c r="C224" t="s" s="4">
        <v>1480</v>
      </c>
      <c r="D224" t="s" s="4">
        <v>1480</v>
      </c>
      <c r="E224" t="s" s="4">
        <v>160</v>
      </c>
      <c r="F224" t="s" s="4">
        <v>160</v>
      </c>
    </row>
    <row r="225" ht="45.0" customHeight="true">
      <c r="A225" t="s" s="4">
        <v>215</v>
      </c>
      <c r="B225" t="s" s="4">
        <v>1814</v>
      </c>
      <c r="C225" t="s" s="4">
        <v>1480</v>
      </c>
      <c r="D225" t="s" s="4">
        <v>1480</v>
      </c>
      <c r="E225" t="s" s="4">
        <v>160</v>
      </c>
      <c r="F225" t="s" s="4">
        <v>160</v>
      </c>
    </row>
    <row r="226" ht="45.0" customHeight="true">
      <c r="A226" t="s" s="4">
        <v>215</v>
      </c>
      <c r="B226" t="s" s="4">
        <v>1815</v>
      </c>
      <c r="C226" t="s" s="4">
        <v>1480</v>
      </c>
      <c r="D226" t="s" s="4">
        <v>1480</v>
      </c>
      <c r="E226" t="s" s="4">
        <v>160</v>
      </c>
      <c r="F226" t="s" s="4">
        <v>160</v>
      </c>
    </row>
    <row r="227" ht="45.0" customHeight="true">
      <c r="A227" t="s" s="4">
        <v>215</v>
      </c>
      <c r="B227" t="s" s="4">
        <v>1816</v>
      </c>
      <c r="C227" t="s" s="4">
        <v>1480</v>
      </c>
      <c r="D227" t="s" s="4">
        <v>1480</v>
      </c>
      <c r="E227" t="s" s="4">
        <v>160</v>
      </c>
      <c r="F227" t="s" s="4">
        <v>160</v>
      </c>
    </row>
    <row r="228" ht="45.0" customHeight="true">
      <c r="A228" t="s" s="4">
        <v>215</v>
      </c>
      <c r="B228" t="s" s="4">
        <v>1817</v>
      </c>
      <c r="C228" t="s" s="4">
        <v>1480</v>
      </c>
      <c r="D228" t="s" s="4">
        <v>1480</v>
      </c>
      <c r="E228" t="s" s="4">
        <v>160</v>
      </c>
      <c r="F228" t="s" s="4">
        <v>160</v>
      </c>
    </row>
    <row r="229" ht="45.0" customHeight="true">
      <c r="A229" t="s" s="4">
        <v>215</v>
      </c>
      <c r="B229" t="s" s="4">
        <v>1818</v>
      </c>
      <c r="C229" t="s" s="4">
        <v>1480</v>
      </c>
      <c r="D229" t="s" s="4">
        <v>1480</v>
      </c>
      <c r="E229" t="s" s="4">
        <v>160</v>
      </c>
      <c r="F229" t="s" s="4">
        <v>160</v>
      </c>
    </row>
    <row r="230" ht="45.0" customHeight="true">
      <c r="A230" t="s" s="4">
        <v>215</v>
      </c>
      <c r="B230" t="s" s="4">
        <v>1819</v>
      </c>
      <c r="C230" t="s" s="4">
        <v>1480</v>
      </c>
      <c r="D230" t="s" s="4">
        <v>1480</v>
      </c>
      <c r="E230" t="s" s="4">
        <v>160</v>
      </c>
      <c r="F230" t="s" s="4">
        <v>160</v>
      </c>
    </row>
    <row r="231" ht="45.0" customHeight="true">
      <c r="A231" t="s" s="4">
        <v>215</v>
      </c>
      <c r="B231" t="s" s="4">
        <v>1820</v>
      </c>
      <c r="C231" t="s" s="4">
        <v>1480</v>
      </c>
      <c r="D231" t="s" s="4">
        <v>1480</v>
      </c>
      <c r="E231" t="s" s="4">
        <v>160</v>
      </c>
      <c r="F231" t="s" s="4">
        <v>160</v>
      </c>
    </row>
    <row r="232" ht="45.0" customHeight="true">
      <c r="A232" t="s" s="4">
        <v>215</v>
      </c>
      <c r="B232" t="s" s="4">
        <v>1821</v>
      </c>
      <c r="C232" t="s" s="4">
        <v>1480</v>
      </c>
      <c r="D232" t="s" s="4">
        <v>1480</v>
      </c>
      <c r="E232" t="s" s="4">
        <v>160</v>
      </c>
      <c r="F232" t="s" s="4">
        <v>160</v>
      </c>
    </row>
    <row r="233" ht="45.0" customHeight="true">
      <c r="A233" t="s" s="4">
        <v>215</v>
      </c>
      <c r="B233" t="s" s="4">
        <v>1822</v>
      </c>
      <c r="C233" t="s" s="4">
        <v>1480</v>
      </c>
      <c r="D233" t="s" s="4">
        <v>1480</v>
      </c>
      <c r="E233" t="s" s="4">
        <v>160</v>
      </c>
      <c r="F233" t="s" s="4">
        <v>160</v>
      </c>
    </row>
    <row r="234" ht="45.0" customHeight="true">
      <c r="A234" t="s" s="4">
        <v>215</v>
      </c>
      <c r="B234" t="s" s="4">
        <v>1823</v>
      </c>
      <c r="C234" t="s" s="4">
        <v>1480</v>
      </c>
      <c r="D234" t="s" s="4">
        <v>1480</v>
      </c>
      <c r="E234" t="s" s="4">
        <v>160</v>
      </c>
      <c r="F234" t="s" s="4">
        <v>160</v>
      </c>
    </row>
    <row r="235" ht="45.0" customHeight="true">
      <c r="A235" t="s" s="4">
        <v>215</v>
      </c>
      <c r="B235" t="s" s="4">
        <v>1824</v>
      </c>
      <c r="C235" t="s" s="4">
        <v>1480</v>
      </c>
      <c r="D235" t="s" s="4">
        <v>1480</v>
      </c>
      <c r="E235" t="s" s="4">
        <v>160</v>
      </c>
      <c r="F235" t="s" s="4">
        <v>160</v>
      </c>
    </row>
    <row r="236" ht="45.0" customHeight="true">
      <c r="A236" t="s" s="4">
        <v>215</v>
      </c>
      <c r="B236" t="s" s="4">
        <v>1825</v>
      </c>
      <c r="C236" t="s" s="4">
        <v>1480</v>
      </c>
      <c r="D236" t="s" s="4">
        <v>1480</v>
      </c>
      <c r="E236" t="s" s="4">
        <v>160</v>
      </c>
      <c r="F236" t="s" s="4">
        <v>160</v>
      </c>
    </row>
    <row r="237" ht="45.0" customHeight="true">
      <c r="A237" t="s" s="4">
        <v>215</v>
      </c>
      <c r="B237" t="s" s="4">
        <v>1826</v>
      </c>
      <c r="C237" t="s" s="4">
        <v>1480</v>
      </c>
      <c r="D237" t="s" s="4">
        <v>1480</v>
      </c>
      <c r="E237" t="s" s="4">
        <v>160</v>
      </c>
      <c r="F237" t="s" s="4">
        <v>160</v>
      </c>
    </row>
    <row r="238" ht="45.0" customHeight="true">
      <c r="A238" t="s" s="4">
        <v>215</v>
      </c>
      <c r="B238" t="s" s="4">
        <v>1827</v>
      </c>
      <c r="C238" t="s" s="4">
        <v>1480</v>
      </c>
      <c r="D238" t="s" s="4">
        <v>1480</v>
      </c>
      <c r="E238" t="s" s="4">
        <v>160</v>
      </c>
      <c r="F238" t="s" s="4">
        <v>160</v>
      </c>
    </row>
    <row r="239" ht="45.0" customHeight="true">
      <c r="A239" t="s" s="4">
        <v>215</v>
      </c>
      <c r="B239" t="s" s="4">
        <v>1828</v>
      </c>
      <c r="C239" t="s" s="4">
        <v>1480</v>
      </c>
      <c r="D239" t="s" s="4">
        <v>1480</v>
      </c>
      <c r="E239" t="s" s="4">
        <v>160</v>
      </c>
      <c r="F239" t="s" s="4">
        <v>160</v>
      </c>
    </row>
    <row r="240" ht="45.0" customHeight="true">
      <c r="A240" t="s" s="4">
        <v>215</v>
      </c>
      <c r="B240" t="s" s="4">
        <v>1829</v>
      </c>
      <c r="C240" t="s" s="4">
        <v>1480</v>
      </c>
      <c r="D240" t="s" s="4">
        <v>1480</v>
      </c>
      <c r="E240" t="s" s="4">
        <v>160</v>
      </c>
      <c r="F240" t="s" s="4">
        <v>160</v>
      </c>
    </row>
    <row r="241" ht="45.0" customHeight="true">
      <c r="A241" t="s" s="4">
        <v>215</v>
      </c>
      <c r="B241" t="s" s="4">
        <v>1830</v>
      </c>
      <c r="C241" t="s" s="4">
        <v>1480</v>
      </c>
      <c r="D241" t="s" s="4">
        <v>1480</v>
      </c>
      <c r="E241" t="s" s="4">
        <v>160</v>
      </c>
      <c r="F241" t="s" s="4">
        <v>160</v>
      </c>
    </row>
    <row r="242" ht="45.0" customHeight="true">
      <c r="A242" t="s" s="4">
        <v>215</v>
      </c>
      <c r="B242" t="s" s="4">
        <v>1831</v>
      </c>
      <c r="C242" t="s" s="4">
        <v>1480</v>
      </c>
      <c r="D242" t="s" s="4">
        <v>1480</v>
      </c>
      <c r="E242" t="s" s="4">
        <v>160</v>
      </c>
      <c r="F242" t="s" s="4">
        <v>160</v>
      </c>
    </row>
    <row r="243" ht="45.0" customHeight="true">
      <c r="A243" t="s" s="4">
        <v>215</v>
      </c>
      <c r="B243" t="s" s="4">
        <v>1832</v>
      </c>
      <c r="C243" t="s" s="4">
        <v>1480</v>
      </c>
      <c r="D243" t="s" s="4">
        <v>1480</v>
      </c>
      <c r="E243" t="s" s="4">
        <v>160</v>
      </c>
      <c r="F243" t="s" s="4">
        <v>160</v>
      </c>
    </row>
    <row r="244" ht="45.0" customHeight="true">
      <c r="A244" t="s" s="4">
        <v>215</v>
      </c>
      <c r="B244" t="s" s="4">
        <v>1833</v>
      </c>
      <c r="C244" t="s" s="4">
        <v>1480</v>
      </c>
      <c r="D244" t="s" s="4">
        <v>1480</v>
      </c>
      <c r="E244" t="s" s="4">
        <v>160</v>
      </c>
      <c r="F244" t="s" s="4">
        <v>160</v>
      </c>
    </row>
    <row r="245" ht="45.0" customHeight="true">
      <c r="A245" t="s" s="4">
        <v>215</v>
      </c>
      <c r="B245" t="s" s="4">
        <v>1834</v>
      </c>
      <c r="C245" t="s" s="4">
        <v>1480</v>
      </c>
      <c r="D245" t="s" s="4">
        <v>1480</v>
      </c>
      <c r="E245" t="s" s="4">
        <v>160</v>
      </c>
      <c r="F245" t="s" s="4">
        <v>160</v>
      </c>
    </row>
    <row r="246" ht="45.0" customHeight="true">
      <c r="A246" t="s" s="4">
        <v>215</v>
      </c>
      <c r="B246" t="s" s="4">
        <v>1835</v>
      </c>
      <c r="C246" t="s" s="4">
        <v>1480</v>
      </c>
      <c r="D246" t="s" s="4">
        <v>1480</v>
      </c>
      <c r="E246" t="s" s="4">
        <v>160</v>
      </c>
      <c r="F246" t="s" s="4">
        <v>160</v>
      </c>
    </row>
    <row r="247" ht="45.0" customHeight="true">
      <c r="A247" t="s" s="4">
        <v>215</v>
      </c>
      <c r="B247" t="s" s="4">
        <v>1836</v>
      </c>
      <c r="C247" t="s" s="4">
        <v>1480</v>
      </c>
      <c r="D247" t="s" s="4">
        <v>1480</v>
      </c>
      <c r="E247" t="s" s="4">
        <v>160</v>
      </c>
      <c r="F247" t="s" s="4">
        <v>160</v>
      </c>
    </row>
    <row r="248" ht="45.0" customHeight="true">
      <c r="A248" t="s" s="4">
        <v>215</v>
      </c>
      <c r="B248" t="s" s="4">
        <v>1837</v>
      </c>
      <c r="C248" t="s" s="4">
        <v>1480</v>
      </c>
      <c r="D248" t="s" s="4">
        <v>1480</v>
      </c>
      <c r="E248" t="s" s="4">
        <v>160</v>
      </c>
      <c r="F248" t="s" s="4">
        <v>160</v>
      </c>
    </row>
    <row r="249" ht="45.0" customHeight="true">
      <c r="A249" t="s" s="4">
        <v>215</v>
      </c>
      <c r="B249" t="s" s="4">
        <v>1838</v>
      </c>
      <c r="C249" t="s" s="4">
        <v>1480</v>
      </c>
      <c r="D249" t="s" s="4">
        <v>1480</v>
      </c>
      <c r="E249" t="s" s="4">
        <v>160</v>
      </c>
      <c r="F249" t="s" s="4">
        <v>160</v>
      </c>
    </row>
    <row r="250" ht="45.0" customHeight="true">
      <c r="A250" t="s" s="4">
        <v>215</v>
      </c>
      <c r="B250" t="s" s="4">
        <v>1839</v>
      </c>
      <c r="C250" t="s" s="4">
        <v>1480</v>
      </c>
      <c r="D250" t="s" s="4">
        <v>1480</v>
      </c>
      <c r="E250" t="s" s="4">
        <v>160</v>
      </c>
      <c r="F250" t="s" s="4">
        <v>160</v>
      </c>
    </row>
    <row r="251" ht="45.0" customHeight="true">
      <c r="A251" t="s" s="4">
        <v>215</v>
      </c>
      <c r="B251" t="s" s="4">
        <v>1840</v>
      </c>
      <c r="C251" t="s" s="4">
        <v>1480</v>
      </c>
      <c r="D251" t="s" s="4">
        <v>1480</v>
      </c>
      <c r="E251" t="s" s="4">
        <v>160</v>
      </c>
      <c r="F251" t="s" s="4">
        <v>160</v>
      </c>
    </row>
    <row r="252" ht="45.0" customHeight="true">
      <c r="A252" t="s" s="4">
        <v>215</v>
      </c>
      <c r="B252" t="s" s="4">
        <v>1841</v>
      </c>
      <c r="C252" t="s" s="4">
        <v>1480</v>
      </c>
      <c r="D252" t="s" s="4">
        <v>1480</v>
      </c>
      <c r="E252" t="s" s="4">
        <v>160</v>
      </c>
      <c r="F252" t="s" s="4">
        <v>160</v>
      </c>
    </row>
    <row r="253" ht="45.0" customHeight="true">
      <c r="A253" t="s" s="4">
        <v>215</v>
      </c>
      <c r="B253" t="s" s="4">
        <v>1842</v>
      </c>
      <c r="C253" t="s" s="4">
        <v>1480</v>
      </c>
      <c r="D253" t="s" s="4">
        <v>1480</v>
      </c>
      <c r="E253" t="s" s="4">
        <v>160</v>
      </c>
      <c r="F253" t="s" s="4">
        <v>160</v>
      </c>
    </row>
    <row r="254" ht="45.0" customHeight="true">
      <c r="A254" t="s" s="4">
        <v>215</v>
      </c>
      <c r="B254" t="s" s="4">
        <v>1843</v>
      </c>
      <c r="C254" t="s" s="4">
        <v>1480</v>
      </c>
      <c r="D254" t="s" s="4">
        <v>1480</v>
      </c>
      <c r="E254" t="s" s="4">
        <v>160</v>
      </c>
      <c r="F254" t="s" s="4">
        <v>160</v>
      </c>
    </row>
    <row r="255" ht="45.0" customHeight="true">
      <c r="A255" t="s" s="4">
        <v>215</v>
      </c>
      <c r="B255" t="s" s="4">
        <v>1844</v>
      </c>
      <c r="C255" t="s" s="4">
        <v>1480</v>
      </c>
      <c r="D255" t="s" s="4">
        <v>1480</v>
      </c>
      <c r="E255" t="s" s="4">
        <v>160</v>
      </c>
      <c r="F255" t="s" s="4">
        <v>160</v>
      </c>
    </row>
    <row r="256" ht="45.0" customHeight="true">
      <c r="A256" t="s" s="4">
        <v>215</v>
      </c>
      <c r="B256" t="s" s="4">
        <v>1845</v>
      </c>
      <c r="C256" t="s" s="4">
        <v>1480</v>
      </c>
      <c r="D256" t="s" s="4">
        <v>1480</v>
      </c>
      <c r="E256" t="s" s="4">
        <v>160</v>
      </c>
      <c r="F256" t="s" s="4">
        <v>160</v>
      </c>
    </row>
    <row r="257" ht="45.0" customHeight="true">
      <c r="A257" t="s" s="4">
        <v>215</v>
      </c>
      <c r="B257" t="s" s="4">
        <v>1846</v>
      </c>
      <c r="C257" t="s" s="4">
        <v>1480</v>
      </c>
      <c r="D257" t="s" s="4">
        <v>1480</v>
      </c>
      <c r="E257" t="s" s="4">
        <v>160</v>
      </c>
      <c r="F257" t="s" s="4">
        <v>160</v>
      </c>
    </row>
    <row r="258" ht="45.0" customHeight="true">
      <c r="A258" t="s" s="4">
        <v>215</v>
      </c>
      <c r="B258" t="s" s="4">
        <v>1847</v>
      </c>
      <c r="C258" t="s" s="4">
        <v>1480</v>
      </c>
      <c r="D258" t="s" s="4">
        <v>1480</v>
      </c>
      <c r="E258" t="s" s="4">
        <v>160</v>
      </c>
      <c r="F258" t="s" s="4">
        <v>160</v>
      </c>
    </row>
    <row r="259" ht="45.0" customHeight="true">
      <c r="A259" t="s" s="4">
        <v>215</v>
      </c>
      <c r="B259" t="s" s="4">
        <v>1848</v>
      </c>
      <c r="C259" t="s" s="4">
        <v>1480</v>
      </c>
      <c r="D259" t="s" s="4">
        <v>1480</v>
      </c>
      <c r="E259" t="s" s="4">
        <v>160</v>
      </c>
      <c r="F259" t="s" s="4">
        <v>160</v>
      </c>
    </row>
    <row r="260" ht="45.0" customHeight="true">
      <c r="A260" t="s" s="4">
        <v>215</v>
      </c>
      <c r="B260" t="s" s="4">
        <v>1849</v>
      </c>
      <c r="C260" t="s" s="4">
        <v>1480</v>
      </c>
      <c r="D260" t="s" s="4">
        <v>1480</v>
      </c>
      <c r="E260" t="s" s="4">
        <v>160</v>
      </c>
      <c r="F260" t="s" s="4">
        <v>160</v>
      </c>
    </row>
    <row r="261" ht="45.0" customHeight="true">
      <c r="A261" t="s" s="4">
        <v>215</v>
      </c>
      <c r="B261" t="s" s="4">
        <v>1850</v>
      </c>
      <c r="C261" t="s" s="4">
        <v>1480</v>
      </c>
      <c r="D261" t="s" s="4">
        <v>1480</v>
      </c>
      <c r="E261" t="s" s="4">
        <v>160</v>
      </c>
      <c r="F261" t="s" s="4">
        <v>160</v>
      </c>
    </row>
    <row r="262" ht="45.0" customHeight="true">
      <c r="A262" t="s" s="4">
        <v>215</v>
      </c>
      <c r="B262" t="s" s="4">
        <v>1851</v>
      </c>
      <c r="C262" t="s" s="4">
        <v>1480</v>
      </c>
      <c r="D262" t="s" s="4">
        <v>1480</v>
      </c>
      <c r="E262" t="s" s="4">
        <v>160</v>
      </c>
      <c r="F262" t="s" s="4">
        <v>160</v>
      </c>
    </row>
    <row r="263" ht="45.0" customHeight="true">
      <c r="A263" t="s" s="4">
        <v>215</v>
      </c>
      <c r="B263" t="s" s="4">
        <v>1852</v>
      </c>
      <c r="C263" t="s" s="4">
        <v>1480</v>
      </c>
      <c r="D263" t="s" s="4">
        <v>1480</v>
      </c>
      <c r="E263" t="s" s="4">
        <v>160</v>
      </c>
      <c r="F263" t="s" s="4">
        <v>160</v>
      </c>
    </row>
    <row r="264" ht="45.0" customHeight="true">
      <c r="A264" t="s" s="4">
        <v>215</v>
      </c>
      <c r="B264" t="s" s="4">
        <v>1853</v>
      </c>
      <c r="C264" t="s" s="4">
        <v>1480</v>
      </c>
      <c r="D264" t="s" s="4">
        <v>1480</v>
      </c>
      <c r="E264" t="s" s="4">
        <v>160</v>
      </c>
      <c r="F264" t="s" s="4">
        <v>160</v>
      </c>
    </row>
    <row r="265" ht="45.0" customHeight="true">
      <c r="A265" t="s" s="4">
        <v>215</v>
      </c>
      <c r="B265" t="s" s="4">
        <v>1854</v>
      </c>
      <c r="C265" t="s" s="4">
        <v>1480</v>
      </c>
      <c r="D265" t="s" s="4">
        <v>1480</v>
      </c>
      <c r="E265" t="s" s="4">
        <v>160</v>
      </c>
      <c r="F265" t="s" s="4">
        <v>160</v>
      </c>
    </row>
    <row r="266" ht="45.0" customHeight="true">
      <c r="A266" t="s" s="4">
        <v>215</v>
      </c>
      <c r="B266" t="s" s="4">
        <v>1855</v>
      </c>
      <c r="C266" t="s" s="4">
        <v>1480</v>
      </c>
      <c r="D266" t="s" s="4">
        <v>1480</v>
      </c>
      <c r="E266" t="s" s="4">
        <v>160</v>
      </c>
      <c r="F266" t="s" s="4">
        <v>160</v>
      </c>
    </row>
    <row r="267" ht="45.0" customHeight="true">
      <c r="A267" t="s" s="4">
        <v>215</v>
      </c>
      <c r="B267" t="s" s="4">
        <v>1856</v>
      </c>
      <c r="C267" t="s" s="4">
        <v>1480</v>
      </c>
      <c r="D267" t="s" s="4">
        <v>1480</v>
      </c>
      <c r="E267" t="s" s="4">
        <v>160</v>
      </c>
      <c r="F267" t="s" s="4">
        <v>160</v>
      </c>
    </row>
    <row r="268" ht="45.0" customHeight="true">
      <c r="A268" t="s" s="4">
        <v>215</v>
      </c>
      <c r="B268" t="s" s="4">
        <v>1857</v>
      </c>
      <c r="C268" t="s" s="4">
        <v>1480</v>
      </c>
      <c r="D268" t="s" s="4">
        <v>1480</v>
      </c>
      <c r="E268" t="s" s="4">
        <v>160</v>
      </c>
      <c r="F268" t="s" s="4">
        <v>160</v>
      </c>
    </row>
    <row r="269" ht="45.0" customHeight="true">
      <c r="A269" t="s" s="4">
        <v>215</v>
      </c>
      <c r="B269" t="s" s="4">
        <v>1858</v>
      </c>
      <c r="C269" t="s" s="4">
        <v>1480</v>
      </c>
      <c r="D269" t="s" s="4">
        <v>1480</v>
      </c>
      <c r="E269" t="s" s="4">
        <v>160</v>
      </c>
      <c r="F269" t="s" s="4">
        <v>160</v>
      </c>
    </row>
    <row r="270" ht="45.0" customHeight="true">
      <c r="A270" t="s" s="4">
        <v>215</v>
      </c>
      <c r="B270" t="s" s="4">
        <v>1859</v>
      </c>
      <c r="C270" t="s" s="4">
        <v>1480</v>
      </c>
      <c r="D270" t="s" s="4">
        <v>1480</v>
      </c>
      <c r="E270" t="s" s="4">
        <v>160</v>
      </c>
      <c r="F270" t="s" s="4">
        <v>160</v>
      </c>
    </row>
    <row r="271" ht="45.0" customHeight="true">
      <c r="A271" t="s" s="4">
        <v>215</v>
      </c>
      <c r="B271" t="s" s="4">
        <v>1860</v>
      </c>
      <c r="C271" t="s" s="4">
        <v>1480</v>
      </c>
      <c r="D271" t="s" s="4">
        <v>1480</v>
      </c>
      <c r="E271" t="s" s="4">
        <v>160</v>
      </c>
      <c r="F271" t="s" s="4">
        <v>160</v>
      </c>
    </row>
    <row r="272" ht="45.0" customHeight="true">
      <c r="A272" t="s" s="4">
        <v>215</v>
      </c>
      <c r="B272" t="s" s="4">
        <v>1861</v>
      </c>
      <c r="C272" t="s" s="4">
        <v>1480</v>
      </c>
      <c r="D272" t="s" s="4">
        <v>1480</v>
      </c>
      <c r="E272" t="s" s="4">
        <v>160</v>
      </c>
      <c r="F272" t="s" s="4">
        <v>160</v>
      </c>
    </row>
    <row r="273" ht="45.0" customHeight="true">
      <c r="A273" t="s" s="4">
        <v>215</v>
      </c>
      <c r="B273" t="s" s="4">
        <v>1862</v>
      </c>
      <c r="C273" t="s" s="4">
        <v>1480</v>
      </c>
      <c r="D273" t="s" s="4">
        <v>1480</v>
      </c>
      <c r="E273" t="s" s="4">
        <v>160</v>
      </c>
      <c r="F273" t="s" s="4">
        <v>160</v>
      </c>
    </row>
    <row r="274" ht="45.0" customHeight="true">
      <c r="A274" t="s" s="4">
        <v>215</v>
      </c>
      <c r="B274" t="s" s="4">
        <v>1863</v>
      </c>
      <c r="C274" t="s" s="4">
        <v>1480</v>
      </c>
      <c r="D274" t="s" s="4">
        <v>1480</v>
      </c>
      <c r="E274" t="s" s="4">
        <v>160</v>
      </c>
      <c r="F274" t="s" s="4">
        <v>160</v>
      </c>
    </row>
    <row r="275" ht="45.0" customHeight="true">
      <c r="A275" t="s" s="4">
        <v>215</v>
      </c>
      <c r="B275" t="s" s="4">
        <v>1864</v>
      </c>
      <c r="C275" t="s" s="4">
        <v>1480</v>
      </c>
      <c r="D275" t="s" s="4">
        <v>1480</v>
      </c>
      <c r="E275" t="s" s="4">
        <v>160</v>
      </c>
      <c r="F275" t="s" s="4">
        <v>160</v>
      </c>
    </row>
    <row r="276" ht="45.0" customHeight="true">
      <c r="A276" t="s" s="4">
        <v>215</v>
      </c>
      <c r="B276" t="s" s="4">
        <v>1865</v>
      </c>
      <c r="C276" t="s" s="4">
        <v>1480</v>
      </c>
      <c r="D276" t="s" s="4">
        <v>1480</v>
      </c>
      <c r="E276" t="s" s="4">
        <v>160</v>
      </c>
      <c r="F276" t="s" s="4">
        <v>160</v>
      </c>
    </row>
    <row r="277" ht="45.0" customHeight="true">
      <c r="A277" t="s" s="4">
        <v>215</v>
      </c>
      <c r="B277" t="s" s="4">
        <v>1866</v>
      </c>
      <c r="C277" t="s" s="4">
        <v>1480</v>
      </c>
      <c r="D277" t="s" s="4">
        <v>1480</v>
      </c>
      <c r="E277" t="s" s="4">
        <v>160</v>
      </c>
      <c r="F277" t="s" s="4">
        <v>160</v>
      </c>
    </row>
    <row r="278" ht="45.0" customHeight="true">
      <c r="A278" t="s" s="4">
        <v>215</v>
      </c>
      <c r="B278" t="s" s="4">
        <v>1867</v>
      </c>
      <c r="C278" t="s" s="4">
        <v>1480</v>
      </c>
      <c r="D278" t="s" s="4">
        <v>1480</v>
      </c>
      <c r="E278" t="s" s="4">
        <v>160</v>
      </c>
      <c r="F278" t="s" s="4">
        <v>160</v>
      </c>
    </row>
    <row r="279" ht="45.0" customHeight="true">
      <c r="A279" t="s" s="4">
        <v>215</v>
      </c>
      <c r="B279" t="s" s="4">
        <v>1868</v>
      </c>
      <c r="C279" t="s" s="4">
        <v>1480</v>
      </c>
      <c r="D279" t="s" s="4">
        <v>1480</v>
      </c>
      <c r="E279" t="s" s="4">
        <v>160</v>
      </c>
      <c r="F279" t="s" s="4">
        <v>160</v>
      </c>
    </row>
    <row r="280" ht="45.0" customHeight="true">
      <c r="A280" t="s" s="4">
        <v>215</v>
      </c>
      <c r="B280" t="s" s="4">
        <v>1869</v>
      </c>
      <c r="C280" t="s" s="4">
        <v>1480</v>
      </c>
      <c r="D280" t="s" s="4">
        <v>1480</v>
      </c>
      <c r="E280" t="s" s="4">
        <v>160</v>
      </c>
      <c r="F280" t="s" s="4">
        <v>160</v>
      </c>
    </row>
    <row r="281" ht="45.0" customHeight="true">
      <c r="A281" t="s" s="4">
        <v>215</v>
      </c>
      <c r="B281" t="s" s="4">
        <v>1870</v>
      </c>
      <c r="C281" t="s" s="4">
        <v>1480</v>
      </c>
      <c r="D281" t="s" s="4">
        <v>1480</v>
      </c>
      <c r="E281" t="s" s="4">
        <v>160</v>
      </c>
      <c r="F281" t="s" s="4">
        <v>160</v>
      </c>
    </row>
    <row r="282" ht="45.0" customHeight="true">
      <c r="A282" t="s" s="4">
        <v>215</v>
      </c>
      <c r="B282" t="s" s="4">
        <v>1871</v>
      </c>
      <c r="C282" t="s" s="4">
        <v>1480</v>
      </c>
      <c r="D282" t="s" s="4">
        <v>1480</v>
      </c>
      <c r="E282" t="s" s="4">
        <v>160</v>
      </c>
      <c r="F282" t="s" s="4">
        <v>160</v>
      </c>
    </row>
    <row r="283" ht="45.0" customHeight="true">
      <c r="A283" t="s" s="4">
        <v>215</v>
      </c>
      <c r="B283" t="s" s="4">
        <v>1872</v>
      </c>
      <c r="C283" t="s" s="4">
        <v>1480</v>
      </c>
      <c r="D283" t="s" s="4">
        <v>1480</v>
      </c>
      <c r="E283" t="s" s="4">
        <v>160</v>
      </c>
      <c r="F283" t="s" s="4">
        <v>160</v>
      </c>
    </row>
    <row r="284" ht="45.0" customHeight="true">
      <c r="A284" t="s" s="4">
        <v>215</v>
      </c>
      <c r="B284" t="s" s="4">
        <v>1873</v>
      </c>
      <c r="C284" t="s" s="4">
        <v>1480</v>
      </c>
      <c r="D284" t="s" s="4">
        <v>1480</v>
      </c>
      <c r="E284" t="s" s="4">
        <v>160</v>
      </c>
      <c r="F284" t="s" s="4">
        <v>160</v>
      </c>
    </row>
    <row r="285" ht="45.0" customHeight="true">
      <c r="A285" t="s" s="4">
        <v>215</v>
      </c>
      <c r="B285" t="s" s="4">
        <v>1874</v>
      </c>
      <c r="C285" t="s" s="4">
        <v>1480</v>
      </c>
      <c r="D285" t="s" s="4">
        <v>1480</v>
      </c>
      <c r="E285" t="s" s="4">
        <v>160</v>
      </c>
      <c r="F285" t="s" s="4">
        <v>160</v>
      </c>
    </row>
    <row r="286" ht="45.0" customHeight="true">
      <c r="A286" t="s" s="4">
        <v>215</v>
      </c>
      <c r="B286" t="s" s="4">
        <v>1875</v>
      </c>
      <c r="C286" t="s" s="4">
        <v>1480</v>
      </c>
      <c r="D286" t="s" s="4">
        <v>1480</v>
      </c>
      <c r="E286" t="s" s="4">
        <v>160</v>
      </c>
      <c r="F286" t="s" s="4">
        <v>160</v>
      </c>
    </row>
    <row r="287" ht="45.0" customHeight="true">
      <c r="A287" t="s" s="4">
        <v>215</v>
      </c>
      <c r="B287" t="s" s="4">
        <v>1876</v>
      </c>
      <c r="C287" t="s" s="4">
        <v>1480</v>
      </c>
      <c r="D287" t="s" s="4">
        <v>1480</v>
      </c>
      <c r="E287" t="s" s="4">
        <v>160</v>
      </c>
      <c r="F287" t="s" s="4">
        <v>160</v>
      </c>
    </row>
    <row r="288" ht="45.0" customHeight="true">
      <c r="A288" t="s" s="4">
        <v>215</v>
      </c>
      <c r="B288" t="s" s="4">
        <v>1877</v>
      </c>
      <c r="C288" t="s" s="4">
        <v>1480</v>
      </c>
      <c r="D288" t="s" s="4">
        <v>1480</v>
      </c>
      <c r="E288" t="s" s="4">
        <v>160</v>
      </c>
      <c r="F288" t="s" s="4">
        <v>160</v>
      </c>
    </row>
    <row r="289" ht="45.0" customHeight="true">
      <c r="A289" t="s" s="4">
        <v>215</v>
      </c>
      <c r="B289" t="s" s="4">
        <v>1878</v>
      </c>
      <c r="C289" t="s" s="4">
        <v>1480</v>
      </c>
      <c r="D289" t="s" s="4">
        <v>1480</v>
      </c>
      <c r="E289" t="s" s="4">
        <v>160</v>
      </c>
      <c r="F289" t="s" s="4">
        <v>160</v>
      </c>
    </row>
    <row r="290" ht="45.0" customHeight="true">
      <c r="A290" t="s" s="4">
        <v>215</v>
      </c>
      <c r="B290" t="s" s="4">
        <v>1879</v>
      </c>
      <c r="C290" t="s" s="4">
        <v>1480</v>
      </c>
      <c r="D290" t="s" s="4">
        <v>1480</v>
      </c>
      <c r="E290" t="s" s="4">
        <v>160</v>
      </c>
      <c r="F290" t="s" s="4">
        <v>160</v>
      </c>
    </row>
    <row r="291" ht="45.0" customHeight="true">
      <c r="A291" t="s" s="4">
        <v>215</v>
      </c>
      <c r="B291" t="s" s="4">
        <v>1880</v>
      </c>
      <c r="C291" t="s" s="4">
        <v>1480</v>
      </c>
      <c r="D291" t="s" s="4">
        <v>1480</v>
      </c>
      <c r="E291" t="s" s="4">
        <v>160</v>
      </c>
      <c r="F291" t="s" s="4">
        <v>160</v>
      </c>
    </row>
    <row r="292" ht="45.0" customHeight="true">
      <c r="A292" t="s" s="4">
        <v>215</v>
      </c>
      <c r="B292" t="s" s="4">
        <v>1881</v>
      </c>
      <c r="C292" t="s" s="4">
        <v>1480</v>
      </c>
      <c r="D292" t="s" s="4">
        <v>1480</v>
      </c>
      <c r="E292" t="s" s="4">
        <v>160</v>
      </c>
      <c r="F292" t="s" s="4">
        <v>160</v>
      </c>
    </row>
    <row r="293" ht="45.0" customHeight="true">
      <c r="A293" t="s" s="4">
        <v>215</v>
      </c>
      <c r="B293" t="s" s="4">
        <v>1882</v>
      </c>
      <c r="C293" t="s" s="4">
        <v>1480</v>
      </c>
      <c r="D293" t="s" s="4">
        <v>1480</v>
      </c>
      <c r="E293" t="s" s="4">
        <v>160</v>
      </c>
      <c r="F293" t="s" s="4">
        <v>160</v>
      </c>
    </row>
    <row r="294" ht="45.0" customHeight="true">
      <c r="A294" t="s" s="4">
        <v>215</v>
      </c>
      <c r="B294" t="s" s="4">
        <v>1883</v>
      </c>
      <c r="C294" t="s" s="4">
        <v>1480</v>
      </c>
      <c r="D294" t="s" s="4">
        <v>1480</v>
      </c>
      <c r="E294" t="s" s="4">
        <v>160</v>
      </c>
      <c r="F294" t="s" s="4">
        <v>160</v>
      </c>
    </row>
    <row r="295" ht="45.0" customHeight="true">
      <c r="A295" t="s" s="4">
        <v>215</v>
      </c>
      <c r="B295" t="s" s="4">
        <v>1884</v>
      </c>
      <c r="C295" t="s" s="4">
        <v>1480</v>
      </c>
      <c r="D295" t="s" s="4">
        <v>1480</v>
      </c>
      <c r="E295" t="s" s="4">
        <v>160</v>
      </c>
      <c r="F295" t="s" s="4">
        <v>160</v>
      </c>
    </row>
    <row r="296" ht="45.0" customHeight="true">
      <c r="A296" t="s" s="4">
        <v>215</v>
      </c>
      <c r="B296" t="s" s="4">
        <v>1885</v>
      </c>
      <c r="C296" t="s" s="4">
        <v>1480</v>
      </c>
      <c r="D296" t="s" s="4">
        <v>1480</v>
      </c>
      <c r="E296" t="s" s="4">
        <v>160</v>
      </c>
      <c r="F296" t="s" s="4">
        <v>160</v>
      </c>
    </row>
    <row r="297" ht="45.0" customHeight="true">
      <c r="A297" t="s" s="4">
        <v>215</v>
      </c>
      <c r="B297" t="s" s="4">
        <v>1886</v>
      </c>
      <c r="C297" t="s" s="4">
        <v>1480</v>
      </c>
      <c r="D297" t="s" s="4">
        <v>1480</v>
      </c>
      <c r="E297" t="s" s="4">
        <v>160</v>
      </c>
      <c r="F297" t="s" s="4">
        <v>160</v>
      </c>
    </row>
    <row r="298" ht="45.0" customHeight="true">
      <c r="A298" t="s" s="4">
        <v>215</v>
      </c>
      <c r="B298" t="s" s="4">
        <v>1887</v>
      </c>
      <c r="C298" t="s" s="4">
        <v>1480</v>
      </c>
      <c r="D298" t="s" s="4">
        <v>1480</v>
      </c>
      <c r="E298" t="s" s="4">
        <v>160</v>
      </c>
      <c r="F298" t="s" s="4">
        <v>160</v>
      </c>
    </row>
    <row r="299" ht="45.0" customHeight="true">
      <c r="A299" t="s" s="4">
        <v>215</v>
      </c>
      <c r="B299" t="s" s="4">
        <v>1888</v>
      </c>
      <c r="C299" t="s" s="4">
        <v>1480</v>
      </c>
      <c r="D299" t="s" s="4">
        <v>1480</v>
      </c>
      <c r="E299" t="s" s="4">
        <v>160</v>
      </c>
      <c r="F299" t="s" s="4">
        <v>160</v>
      </c>
    </row>
    <row r="300" ht="45.0" customHeight="true">
      <c r="A300" t="s" s="4">
        <v>215</v>
      </c>
      <c r="B300" t="s" s="4">
        <v>1889</v>
      </c>
      <c r="C300" t="s" s="4">
        <v>1480</v>
      </c>
      <c r="D300" t="s" s="4">
        <v>1480</v>
      </c>
      <c r="E300" t="s" s="4">
        <v>160</v>
      </c>
      <c r="F300" t="s" s="4">
        <v>160</v>
      </c>
    </row>
    <row r="301" ht="45.0" customHeight="true">
      <c r="A301" t="s" s="4">
        <v>234</v>
      </c>
      <c r="B301" t="s" s="4">
        <v>1890</v>
      </c>
      <c r="C301" t="s" s="4">
        <v>1480</v>
      </c>
      <c r="D301" t="s" s="4">
        <v>1480</v>
      </c>
      <c r="E301" t="s" s="4">
        <v>160</v>
      </c>
      <c r="F301" t="s" s="4">
        <v>160</v>
      </c>
    </row>
    <row r="302" ht="45.0" customHeight="true">
      <c r="A302" t="s" s="4">
        <v>234</v>
      </c>
      <c r="B302" t="s" s="4">
        <v>1891</v>
      </c>
      <c r="C302" t="s" s="4">
        <v>1480</v>
      </c>
      <c r="D302" t="s" s="4">
        <v>1480</v>
      </c>
      <c r="E302" t="s" s="4">
        <v>160</v>
      </c>
      <c r="F302" t="s" s="4">
        <v>160</v>
      </c>
    </row>
    <row r="303" ht="45.0" customHeight="true">
      <c r="A303" t="s" s="4">
        <v>234</v>
      </c>
      <c r="B303" t="s" s="4">
        <v>1892</v>
      </c>
      <c r="C303" t="s" s="4">
        <v>1480</v>
      </c>
      <c r="D303" t="s" s="4">
        <v>1480</v>
      </c>
      <c r="E303" t="s" s="4">
        <v>160</v>
      </c>
      <c r="F303" t="s" s="4">
        <v>160</v>
      </c>
    </row>
    <row r="304" ht="45.0" customHeight="true">
      <c r="A304" t="s" s="4">
        <v>234</v>
      </c>
      <c r="B304" t="s" s="4">
        <v>1893</v>
      </c>
      <c r="C304" t="s" s="4">
        <v>1480</v>
      </c>
      <c r="D304" t="s" s="4">
        <v>1480</v>
      </c>
      <c r="E304" t="s" s="4">
        <v>160</v>
      </c>
      <c r="F304" t="s" s="4">
        <v>160</v>
      </c>
    </row>
    <row r="305" ht="45.0" customHeight="true">
      <c r="A305" t="s" s="4">
        <v>234</v>
      </c>
      <c r="B305" t="s" s="4">
        <v>1894</v>
      </c>
      <c r="C305" t="s" s="4">
        <v>1480</v>
      </c>
      <c r="D305" t="s" s="4">
        <v>1480</v>
      </c>
      <c r="E305" t="s" s="4">
        <v>160</v>
      </c>
      <c r="F305" t="s" s="4">
        <v>160</v>
      </c>
    </row>
    <row r="306" ht="45.0" customHeight="true">
      <c r="A306" t="s" s="4">
        <v>234</v>
      </c>
      <c r="B306" t="s" s="4">
        <v>1895</v>
      </c>
      <c r="C306" t="s" s="4">
        <v>1480</v>
      </c>
      <c r="D306" t="s" s="4">
        <v>1480</v>
      </c>
      <c r="E306" t="s" s="4">
        <v>160</v>
      </c>
      <c r="F306" t="s" s="4">
        <v>160</v>
      </c>
    </row>
    <row r="307" ht="45.0" customHeight="true">
      <c r="A307" t="s" s="4">
        <v>234</v>
      </c>
      <c r="B307" t="s" s="4">
        <v>1896</v>
      </c>
      <c r="C307" t="s" s="4">
        <v>1480</v>
      </c>
      <c r="D307" t="s" s="4">
        <v>1480</v>
      </c>
      <c r="E307" t="s" s="4">
        <v>160</v>
      </c>
      <c r="F307" t="s" s="4">
        <v>160</v>
      </c>
    </row>
    <row r="308" ht="45.0" customHeight="true">
      <c r="A308" t="s" s="4">
        <v>234</v>
      </c>
      <c r="B308" t="s" s="4">
        <v>1897</v>
      </c>
      <c r="C308" t="s" s="4">
        <v>1480</v>
      </c>
      <c r="D308" t="s" s="4">
        <v>1480</v>
      </c>
      <c r="E308" t="s" s="4">
        <v>160</v>
      </c>
      <c r="F308" t="s" s="4">
        <v>160</v>
      </c>
    </row>
    <row r="309" ht="45.0" customHeight="true">
      <c r="A309" t="s" s="4">
        <v>234</v>
      </c>
      <c r="B309" t="s" s="4">
        <v>1898</v>
      </c>
      <c r="C309" t="s" s="4">
        <v>1480</v>
      </c>
      <c r="D309" t="s" s="4">
        <v>1480</v>
      </c>
      <c r="E309" t="s" s="4">
        <v>160</v>
      </c>
      <c r="F309" t="s" s="4">
        <v>160</v>
      </c>
    </row>
    <row r="310" ht="45.0" customHeight="true">
      <c r="A310" t="s" s="4">
        <v>234</v>
      </c>
      <c r="B310" t="s" s="4">
        <v>1899</v>
      </c>
      <c r="C310" t="s" s="4">
        <v>1480</v>
      </c>
      <c r="D310" t="s" s="4">
        <v>1480</v>
      </c>
      <c r="E310" t="s" s="4">
        <v>160</v>
      </c>
      <c r="F310" t="s" s="4">
        <v>160</v>
      </c>
    </row>
    <row r="311" ht="45.0" customHeight="true">
      <c r="A311" t="s" s="4">
        <v>234</v>
      </c>
      <c r="B311" t="s" s="4">
        <v>1900</v>
      </c>
      <c r="C311" t="s" s="4">
        <v>1480</v>
      </c>
      <c r="D311" t="s" s="4">
        <v>1480</v>
      </c>
      <c r="E311" t="s" s="4">
        <v>160</v>
      </c>
      <c r="F311" t="s" s="4">
        <v>160</v>
      </c>
    </row>
    <row r="312" ht="45.0" customHeight="true">
      <c r="A312" t="s" s="4">
        <v>234</v>
      </c>
      <c r="B312" t="s" s="4">
        <v>1901</v>
      </c>
      <c r="C312" t="s" s="4">
        <v>1480</v>
      </c>
      <c r="D312" t="s" s="4">
        <v>1480</v>
      </c>
      <c r="E312" t="s" s="4">
        <v>160</v>
      </c>
      <c r="F312" t="s" s="4">
        <v>160</v>
      </c>
    </row>
    <row r="313" ht="45.0" customHeight="true">
      <c r="A313" t="s" s="4">
        <v>234</v>
      </c>
      <c r="B313" t="s" s="4">
        <v>1902</v>
      </c>
      <c r="C313" t="s" s="4">
        <v>1480</v>
      </c>
      <c r="D313" t="s" s="4">
        <v>1480</v>
      </c>
      <c r="E313" t="s" s="4">
        <v>160</v>
      </c>
      <c r="F313" t="s" s="4">
        <v>160</v>
      </c>
    </row>
    <row r="314" ht="45.0" customHeight="true">
      <c r="A314" t="s" s="4">
        <v>234</v>
      </c>
      <c r="B314" t="s" s="4">
        <v>1903</v>
      </c>
      <c r="C314" t="s" s="4">
        <v>1480</v>
      </c>
      <c r="D314" t="s" s="4">
        <v>1480</v>
      </c>
      <c r="E314" t="s" s="4">
        <v>160</v>
      </c>
      <c r="F314" t="s" s="4">
        <v>160</v>
      </c>
    </row>
    <row r="315" ht="45.0" customHeight="true">
      <c r="A315" t="s" s="4">
        <v>234</v>
      </c>
      <c r="B315" t="s" s="4">
        <v>1904</v>
      </c>
      <c r="C315" t="s" s="4">
        <v>1480</v>
      </c>
      <c r="D315" t="s" s="4">
        <v>1480</v>
      </c>
      <c r="E315" t="s" s="4">
        <v>160</v>
      </c>
      <c r="F315" t="s" s="4">
        <v>160</v>
      </c>
    </row>
    <row r="316" ht="45.0" customHeight="true">
      <c r="A316" t="s" s="4">
        <v>234</v>
      </c>
      <c r="B316" t="s" s="4">
        <v>1905</v>
      </c>
      <c r="C316" t="s" s="4">
        <v>1480</v>
      </c>
      <c r="D316" t="s" s="4">
        <v>1480</v>
      </c>
      <c r="E316" t="s" s="4">
        <v>160</v>
      </c>
      <c r="F316" t="s" s="4">
        <v>160</v>
      </c>
    </row>
    <row r="317" ht="45.0" customHeight="true">
      <c r="A317" t="s" s="4">
        <v>234</v>
      </c>
      <c r="B317" t="s" s="4">
        <v>1906</v>
      </c>
      <c r="C317" t="s" s="4">
        <v>1480</v>
      </c>
      <c r="D317" t="s" s="4">
        <v>1480</v>
      </c>
      <c r="E317" t="s" s="4">
        <v>160</v>
      </c>
      <c r="F317" t="s" s="4">
        <v>160</v>
      </c>
    </row>
    <row r="318" ht="45.0" customHeight="true">
      <c r="A318" t="s" s="4">
        <v>234</v>
      </c>
      <c r="B318" t="s" s="4">
        <v>1907</v>
      </c>
      <c r="C318" t="s" s="4">
        <v>1480</v>
      </c>
      <c r="D318" t="s" s="4">
        <v>1480</v>
      </c>
      <c r="E318" t="s" s="4">
        <v>160</v>
      </c>
      <c r="F318" t="s" s="4">
        <v>160</v>
      </c>
    </row>
    <row r="319" ht="45.0" customHeight="true">
      <c r="A319" t="s" s="4">
        <v>234</v>
      </c>
      <c r="B319" t="s" s="4">
        <v>1908</v>
      </c>
      <c r="C319" t="s" s="4">
        <v>1480</v>
      </c>
      <c r="D319" t="s" s="4">
        <v>1480</v>
      </c>
      <c r="E319" t="s" s="4">
        <v>160</v>
      </c>
      <c r="F319" t="s" s="4">
        <v>160</v>
      </c>
    </row>
    <row r="320" ht="45.0" customHeight="true">
      <c r="A320" t="s" s="4">
        <v>234</v>
      </c>
      <c r="B320" t="s" s="4">
        <v>1909</v>
      </c>
      <c r="C320" t="s" s="4">
        <v>1480</v>
      </c>
      <c r="D320" t="s" s="4">
        <v>1480</v>
      </c>
      <c r="E320" t="s" s="4">
        <v>160</v>
      </c>
      <c r="F320" t="s" s="4">
        <v>160</v>
      </c>
    </row>
    <row r="321" ht="45.0" customHeight="true">
      <c r="A321" t="s" s="4">
        <v>234</v>
      </c>
      <c r="B321" t="s" s="4">
        <v>1910</v>
      </c>
      <c r="C321" t="s" s="4">
        <v>1480</v>
      </c>
      <c r="D321" t="s" s="4">
        <v>1480</v>
      </c>
      <c r="E321" t="s" s="4">
        <v>160</v>
      </c>
      <c r="F321" t="s" s="4">
        <v>160</v>
      </c>
    </row>
    <row r="322" ht="45.0" customHeight="true">
      <c r="A322" t="s" s="4">
        <v>234</v>
      </c>
      <c r="B322" t="s" s="4">
        <v>1911</v>
      </c>
      <c r="C322" t="s" s="4">
        <v>1480</v>
      </c>
      <c r="D322" t="s" s="4">
        <v>1480</v>
      </c>
      <c r="E322" t="s" s="4">
        <v>160</v>
      </c>
      <c r="F322" t="s" s="4">
        <v>160</v>
      </c>
    </row>
    <row r="323" ht="45.0" customHeight="true">
      <c r="A323" t="s" s="4">
        <v>234</v>
      </c>
      <c r="B323" t="s" s="4">
        <v>1912</v>
      </c>
      <c r="C323" t="s" s="4">
        <v>1480</v>
      </c>
      <c r="D323" t="s" s="4">
        <v>1480</v>
      </c>
      <c r="E323" t="s" s="4">
        <v>160</v>
      </c>
      <c r="F323" t="s" s="4">
        <v>160</v>
      </c>
    </row>
    <row r="324" ht="45.0" customHeight="true">
      <c r="A324" t="s" s="4">
        <v>234</v>
      </c>
      <c r="B324" t="s" s="4">
        <v>1913</v>
      </c>
      <c r="C324" t="s" s="4">
        <v>1480</v>
      </c>
      <c r="D324" t="s" s="4">
        <v>1480</v>
      </c>
      <c r="E324" t="s" s="4">
        <v>160</v>
      </c>
      <c r="F324" t="s" s="4">
        <v>160</v>
      </c>
    </row>
    <row r="325" ht="45.0" customHeight="true">
      <c r="A325" t="s" s="4">
        <v>234</v>
      </c>
      <c r="B325" t="s" s="4">
        <v>1914</v>
      </c>
      <c r="C325" t="s" s="4">
        <v>1480</v>
      </c>
      <c r="D325" t="s" s="4">
        <v>1480</v>
      </c>
      <c r="E325" t="s" s="4">
        <v>160</v>
      </c>
      <c r="F325" t="s" s="4">
        <v>160</v>
      </c>
    </row>
    <row r="326" ht="45.0" customHeight="true">
      <c r="A326" t="s" s="4">
        <v>234</v>
      </c>
      <c r="B326" t="s" s="4">
        <v>1915</v>
      </c>
      <c r="C326" t="s" s="4">
        <v>1480</v>
      </c>
      <c r="D326" t="s" s="4">
        <v>1480</v>
      </c>
      <c r="E326" t="s" s="4">
        <v>160</v>
      </c>
      <c r="F326" t="s" s="4">
        <v>160</v>
      </c>
    </row>
    <row r="327" ht="45.0" customHeight="true">
      <c r="A327" t="s" s="4">
        <v>234</v>
      </c>
      <c r="B327" t="s" s="4">
        <v>1916</v>
      </c>
      <c r="C327" t="s" s="4">
        <v>1480</v>
      </c>
      <c r="D327" t="s" s="4">
        <v>1480</v>
      </c>
      <c r="E327" t="s" s="4">
        <v>160</v>
      </c>
      <c r="F327" t="s" s="4">
        <v>160</v>
      </c>
    </row>
    <row r="328" ht="45.0" customHeight="true">
      <c r="A328" t="s" s="4">
        <v>234</v>
      </c>
      <c r="B328" t="s" s="4">
        <v>1917</v>
      </c>
      <c r="C328" t="s" s="4">
        <v>1480</v>
      </c>
      <c r="D328" t="s" s="4">
        <v>1480</v>
      </c>
      <c r="E328" t="s" s="4">
        <v>160</v>
      </c>
      <c r="F328" t="s" s="4">
        <v>160</v>
      </c>
    </row>
    <row r="329" ht="45.0" customHeight="true">
      <c r="A329" t="s" s="4">
        <v>234</v>
      </c>
      <c r="B329" t="s" s="4">
        <v>1918</v>
      </c>
      <c r="C329" t="s" s="4">
        <v>1480</v>
      </c>
      <c r="D329" t="s" s="4">
        <v>1480</v>
      </c>
      <c r="E329" t="s" s="4">
        <v>160</v>
      </c>
      <c r="F329" t="s" s="4">
        <v>160</v>
      </c>
    </row>
    <row r="330" ht="45.0" customHeight="true">
      <c r="A330" t="s" s="4">
        <v>234</v>
      </c>
      <c r="B330" t="s" s="4">
        <v>1919</v>
      </c>
      <c r="C330" t="s" s="4">
        <v>1480</v>
      </c>
      <c r="D330" t="s" s="4">
        <v>1480</v>
      </c>
      <c r="E330" t="s" s="4">
        <v>160</v>
      </c>
      <c r="F330" t="s" s="4">
        <v>160</v>
      </c>
    </row>
    <row r="331" ht="45.0" customHeight="true">
      <c r="A331" t="s" s="4">
        <v>234</v>
      </c>
      <c r="B331" t="s" s="4">
        <v>1920</v>
      </c>
      <c r="C331" t="s" s="4">
        <v>1480</v>
      </c>
      <c r="D331" t="s" s="4">
        <v>1480</v>
      </c>
      <c r="E331" t="s" s="4">
        <v>160</v>
      </c>
      <c r="F331" t="s" s="4">
        <v>160</v>
      </c>
    </row>
    <row r="332" ht="45.0" customHeight="true">
      <c r="A332" t="s" s="4">
        <v>234</v>
      </c>
      <c r="B332" t="s" s="4">
        <v>1921</v>
      </c>
      <c r="C332" t="s" s="4">
        <v>1480</v>
      </c>
      <c r="D332" t="s" s="4">
        <v>1480</v>
      </c>
      <c r="E332" t="s" s="4">
        <v>160</v>
      </c>
      <c r="F332" t="s" s="4">
        <v>160</v>
      </c>
    </row>
    <row r="333" ht="45.0" customHeight="true">
      <c r="A333" t="s" s="4">
        <v>234</v>
      </c>
      <c r="B333" t="s" s="4">
        <v>1922</v>
      </c>
      <c r="C333" t="s" s="4">
        <v>1480</v>
      </c>
      <c r="D333" t="s" s="4">
        <v>1480</v>
      </c>
      <c r="E333" t="s" s="4">
        <v>160</v>
      </c>
      <c r="F333" t="s" s="4">
        <v>160</v>
      </c>
    </row>
    <row r="334" ht="45.0" customHeight="true">
      <c r="A334" t="s" s="4">
        <v>234</v>
      </c>
      <c r="B334" t="s" s="4">
        <v>1923</v>
      </c>
      <c r="C334" t="s" s="4">
        <v>1480</v>
      </c>
      <c r="D334" t="s" s="4">
        <v>1480</v>
      </c>
      <c r="E334" t="s" s="4">
        <v>160</v>
      </c>
      <c r="F334" t="s" s="4">
        <v>160</v>
      </c>
    </row>
    <row r="335" ht="45.0" customHeight="true">
      <c r="A335" t="s" s="4">
        <v>234</v>
      </c>
      <c r="B335" t="s" s="4">
        <v>1924</v>
      </c>
      <c r="C335" t="s" s="4">
        <v>1480</v>
      </c>
      <c r="D335" t="s" s="4">
        <v>1480</v>
      </c>
      <c r="E335" t="s" s="4">
        <v>160</v>
      </c>
      <c r="F335" t="s" s="4">
        <v>160</v>
      </c>
    </row>
    <row r="336" ht="45.0" customHeight="true">
      <c r="A336" t="s" s="4">
        <v>234</v>
      </c>
      <c r="B336" t="s" s="4">
        <v>1925</v>
      </c>
      <c r="C336" t="s" s="4">
        <v>1480</v>
      </c>
      <c r="D336" t="s" s="4">
        <v>1480</v>
      </c>
      <c r="E336" t="s" s="4">
        <v>160</v>
      </c>
      <c r="F336" t="s" s="4">
        <v>160</v>
      </c>
    </row>
    <row r="337" ht="45.0" customHeight="true">
      <c r="A337" t="s" s="4">
        <v>234</v>
      </c>
      <c r="B337" t="s" s="4">
        <v>1926</v>
      </c>
      <c r="C337" t="s" s="4">
        <v>1480</v>
      </c>
      <c r="D337" t="s" s="4">
        <v>1480</v>
      </c>
      <c r="E337" t="s" s="4">
        <v>160</v>
      </c>
      <c r="F337" t="s" s="4">
        <v>160</v>
      </c>
    </row>
    <row r="338" ht="45.0" customHeight="true">
      <c r="A338" t="s" s="4">
        <v>234</v>
      </c>
      <c r="B338" t="s" s="4">
        <v>1927</v>
      </c>
      <c r="C338" t="s" s="4">
        <v>1480</v>
      </c>
      <c r="D338" t="s" s="4">
        <v>1480</v>
      </c>
      <c r="E338" t="s" s="4">
        <v>160</v>
      </c>
      <c r="F338" t="s" s="4">
        <v>160</v>
      </c>
    </row>
    <row r="339" ht="45.0" customHeight="true">
      <c r="A339" t="s" s="4">
        <v>234</v>
      </c>
      <c r="B339" t="s" s="4">
        <v>1928</v>
      </c>
      <c r="C339" t="s" s="4">
        <v>1480</v>
      </c>
      <c r="D339" t="s" s="4">
        <v>1480</v>
      </c>
      <c r="E339" t="s" s="4">
        <v>160</v>
      </c>
      <c r="F339" t="s" s="4">
        <v>160</v>
      </c>
    </row>
    <row r="340" ht="45.0" customHeight="true">
      <c r="A340" t="s" s="4">
        <v>234</v>
      </c>
      <c r="B340" t="s" s="4">
        <v>1929</v>
      </c>
      <c r="C340" t="s" s="4">
        <v>1480</v>
      </c>
      <c r="D340" t="s" s="4">
        <v>1480</v>
      </c>
      <c r="E340" t="s" s="4">
        <v>160</v>
      </c>
      <c r="F340" t="s" s="4">
        <v>160</v>
      </c>
    </row>
    <row r="341" ht="45.0" customHeight="true">
      <c r="A341" t="s" s="4">
        <v>234</v>
      </c>
      <c r="B341" t="s" s="4">
        <v>1930</v>
      </c>
      <c r="C341" t="s" s="4">
        <v>1480</v>
      </c>
      <c r="D341" t="s" s="4">
        <v>1480</v>
      </c>
      <c r="E341" t="s" s="4">
        <v>160</v>
      </c>
      <c r="F341" t="s" s="4">
        <v>160</v>
      </c>
    </row>
    <row r="342" ht="45.0" customHeight="true">
      <c r="A342" t="s" s="4">
        <v>234</v>
      </c>
      <c r="B342" t="s" s="4">
        <v>1931</v>
      </c>
      <c r="C342" t="s" s="4">
        <v>1480</v>
      </c>
      <c r="D342" t="s" s="4">
        <v>1480</v>
      </c>
      <c r="E342" t="s" s="4">
        <v>160</v>
      </c>
      <c r="F342" t="s" s="4">
        <v>160</v>
      </c>
    </row>
    <row r="343" ht="45.0" customHeight="true">
      <c r="A343" t="s" s="4">
        <v>234</v>
      </c>
      <c r="B343" t="s" s="4">
        <v>1932</v>
      </c>
      <c r="C343" t="s" s="4">
        <v>1480</v>
      </c>
      <c r="D343" t="s" s="4">
        <v>1480</v>
      </c>
      <c r="E343" t="s" s="4">
        <v>160</v>
      </c>
      <c r="F343" t="s" s="4">
        <v>160</v>
      </c>
    </row>
    <row r="344" ht="45.0" customHeight="true">
      <c r="A344" t="s" s="4">
        <v>234</v>
      </c>
      <c r="B344" t="s" s="4">
        <v>1933</v>
      </c>
      <c r="C344" t="s" s="4">
        <v>1480</v>
      </c>
      <c r="D344" t="s" s="4">
        <v>1480</v>
      </c>
      <c r="E344" t="s" s="4">
        <v>160</v>
      </c>
      <c r="F344" t="s" s="4">
        <v>160</v>
      </c>
    </row>
    <row r="345" ht="45.0" customHeight="true">
      <c r="A345" t="s" s="4">
        <v>234</v>
      </c>
      <c r="B345" t="s" s="4">
        <v>1934</v>
      </c>
      <c r="C345" t="s" s="4">
        <v>1480</v>
      </c>
      <c r="D345" t="s" s="4">
        <v>1480</v>
      </c>
      <c r="E345" t="s" s="4">
        <v>160</v>
      </c>
      <c r="F345" t="s" s="4">
        <v>160</v>
      </c>
    </row>
    <row r="346" ht="45.0" customHeight="true">
      <c r="A346" t="s" s="4">
        <v>234</v>
      </c>
      <c r="B346" t="s" s="4">
        <v>1935</v>
      </c>
      <c r="C346" t="s" s="4">
        <v>1480</v>
      </c>
      <c r="D346" t="s" s="4">
        <v>1480</v>
      </c>
      <c r="E346" t="s" s="4">
        <v>160</v>
      </c>
      <c r="F346" t="s" s="4">
        <v>160</v>
      </c>
    </row>
    <row r="347" ht="45.0" customHeight="true">
      <c r="A347" t="s" s="4">
        <v>234</v>
      </c>
      <c r="B347" t="s" s="4">
        <v>1936</v>
      </c>
      <c r="C347" t="s" s="4">
        <v>1480</v>
      </c>
      <c r="D347" t="s" s="4">
        <v>1480</v>
      </c>
      <c r="E347" t="s" s="4">
        <v>160</v>
      </c>
      <c r="F347" t="s" s="4">
        <v>160</v>
      </c>
    </row>
    <row r="348" ht="45.0" customHeight="true">
      <c r="A348" t="s" s="4">
        <v>234</v>
      </c>
      <c r="B348" t="s" s="4">
        <v>1937</v>
      </c>
      <c r="C348" t="s" s="4">
        <v>1480</v>
      </c>
      <c r="D348" t="s" s="4">
        <v>1480</v>
      </c>
      <c r="E348" t="s" s="4">
        <v>160</v>
      </c>
      <c r="F348" t="s" s="4">
        <v>160</v>
      </c>
    </row>
    <row r="349" ht="45.0" customHeight="true">
      <c r="A349" t="s" s="4">
        <v>234</v>
      </c>
      <c r="B349" t="s" s="4">
        <v>1938</v>
      </c>
      <c r="C349" t="s" s="4">
        <v>1480</v>
      </c>
      <c r="D349" t="s" s="4">
        <v>1480</v>
      </c>
      <c r="E349" t="s" s="4">
        <v>160</v>
      </c>
      <c r="F349" t="s" s="4">
        <v>160</v>
      </c>
    </row>
    <row r="350" ht="45.0" customHeight="true">
      <c r="A350" t="s" s="4">
        <v>234</v>
      </c>
      <c r="B350" t="s" s="4">
        <v>1939</v>
      </c>
      <c r="C350" t="s" s="4">
        <v>1480</v>
      </c>
      <c r="D350" t="s" s="4">
        <v>1480</v>
      </c>
      <c r="E350" t="s" s="4">
        <v>160</v>
      </c>
      <c r="F350" t="s" s="4">
        <v>160</v>
      </c>
    </row>
    <row r="351" ht="45.0" customHeight="true">
      <c r="A351" t="s" s="4">
        <v>234</v>
      </c>
      <c r="B351" t="s" s="4">
        <v>1940</v>
      </c>
      <c r="C351" t="s" s="4">
        <v>1480</v>
      </c>
      <c r="D351" t="s" s="4">
        <v>1480</v>
      </c>
      <c r="E351" t="s" s="4">
        <v>160</v>
      </c>
      <c r="F351" t="s" s="4">
        <v>160</v>
      </c>
    </row>
    <row r="352" ht="45.0" customHeight="true">
      <c r="A352" t="s" s="4">
        <v>234</v>
      </c>
      <c r="B352" t="s" s="4">
        <v>1941</v>
      </c>
      <c r="C352" t="s" s="4">
        <v>1480</v>
      </c>
      <c r="D352" t="s" s="4">
        <v>1480</v>
      </c>
      <c r="E352" t="s" s="4">
        <v>160</v>
      </c>
      <c r="F352" t="s" s="4">
        <v>160</v>
      </c>
    </row>
    <row r="353" ht="45.0" customHeight="true">
      <c r="A353" t="s" s="4">
        <v>234</v>
      </c>
      <c r="B353" t="s" s="4">
        <v>1942</v>
      </c>
      <c r="C353" t="s" s="4">
        <v>1480</v>
      </c>
      <c r="D353" t="s" s="4">
        <v>1480</v>
      </c>
      <c r="E353" t="s" s="4">
        <v>160</v>
      </c>
      <c r="F353" t="s" s="4">
        <v>160</v>
      </c>
    </row>
    <row r="354" ht="45.0" customHeight="true">
      <c r="A354" t="s" s="4">
        <v>234</v>
      </c>
      <c r="B354" t="s" s="4">
        <v>1943</v>
      </c>
      <c r="C354" t="s" s="4">
        <v>1480</v>
      </c>
      <c r="D354" t="s" s="4">
        <v>1480</v>
      </c>
      <c r="E354" t="s" s="4">
        <v>160</v>
      </c>
      <c r="F354" t="s" s="4">
        <v>160</v>
      </c>
    </row>
    <row r="355" ht="45.0" customHeight="true">
      <c r="A355" t="s" s="4">
        <v>234</v>
      </c>
      <c r="B355" t="s" s="4">
        <v>1944</v>
      </c>
      <c r="C355" t="s" s="4">
        <v>1480</v>
      </c>
      <c r="D355" t="s" s="4">
        <v>1480</v>
      </c>
      <c r="E355" t="s" s="4">
        <v>160</v>
      </c>
      <c r="F355" t="s" s="4">
        <v>160</v>
      </c>
    </row>
    <row r="356" ht="45.0" customHeight="true">
      <c r="A356" t="s" s="4">
        <v>234</v>
      </c>
      <c r="B356" t="s" s="4">
        <v>1945</v>
      </c>
      <c r="C356" t="s" s="4">
        <v>1480</v>
      </c>
      <c r="D356" t="s" s="4">
        <v>1480</v>
      </c>
      <c r="E356" t="s" s="4">
        <v>160</v>
      </c>
      <c r="F356" t="s" s="4">
        <v>160</v>
      </c>
    </row>
    <row r="357" ht="45.0" customHeight="true">
      <c r="A357" t="s" s="4">
        <v>234</v>
      </c>
      <c r="B357" t="s" s="4">
        <v>1946</v>
      </c>
      <c r="C357" t="s" s="4">
        <v>1480</v>
      </c>
      <c r="D357" t="s" s="4">
        <v>1480</v>
      </c>
      <c r="E357" t="s" s="4">
        <v>160</v>
      </c>
      <c r="F357" t="s" s="4">
        <v>160</v>
      </c>
    </row>
    <row r="358" ht="45.0" customHeight="true">
      <c r="A358" t="s" s="4">
        <v>234</v>
      </c>
      <c r="B358" t="s" s="4">
        <v>1947</v>
      </c>
      <c r="C358" t="s" s="4">
        <v>1480</v>
      </c>
      <c r="D358" t="s" s="4">
        <v>1480</v>
      </c>
      <c r="E358" t="s" s="4">
        <v>160</v>
      </c>
      <c r="F358" t="s" s="4">
        <v>160</v>
      </c>
    </row>
    <row r="359" ht="45.0" customHeight="true">
      <c r="A359" t="s" s="4">
        <v>234</v>
      </c>
      <c r="B359" t="s" s="4">
        <v>1948</v>
      </c>
      <c r="C359" t="s" s="4">
        <v>1480</v>
      </c>
      <c r="D359" t="s" s="4">
        <v>1480</v>
      </c>
      <c r="E359" t="s" s="4">
        <v>160</v>
      </c>
      <c r="F359" t="s" s="4">
        <v>160</v>
      </c>
    </row>
    <row r="360" ht="45.0" customHeight="true">
      <c r="A360" t="s" s="4">
        <v>234</v>
      </c>
      <c r="B360" t="s" s="4">
        <v>1949</v>
      </c>
      <c r="C360" t="s" s="4">
        <v>1480</v>
      </c>
      <c r="D360" t="s" s="4">
        <v>1480</v>
      </c>
      <c r="E360" t="s" s="4">
        <v>160</v>
      </c>
      <c r="F360" t="s" s="4">
        <v>160</v>
      </c>
    </row>
    <row r="361" ht="45.0" customHeight="true">
      <c r="A361" t="s" s="4">
        <v>234</v>
      </c>
      <c r="B361" t="s" s="4">
        <v>1950</v>
      </c>
      <c r="C361" t="s" s="4">
        <v>1480</v>
      </c>
      <c r="D361" t="s" s="4">
        <v>1480</v>
      </c>
      <c r="E361" t="s" s="4">
        <v>160</v>
      </c>
      <c r="F361" t="s" s="4">
        <v>160</v>
      </c>
    </row>
    <row r="362" ht="45.0" customHeight="true">
      <c r="A362" t="s" s="4">
        <v>234</v>
      </c>
      <c r="B362" t="s" s="4">
        <v>1951</v>
      </c>
      <c r="C362" t="s" s="4">
        <v>1480</v>
      </c>
      <c r="D362" t="s" s="4">
        <v>1480</v>
      </c>
      <c r="E362" t="s" s="4">
        <v>160</v>
      </c>
      <c r="F362" t="s" s="4">
        <v>160</v>
      </c>
    </row>
    <row r="363" ht="45.0" customHeight="true">
      <c r="A363" t="s" s="4">
        <v>234</v>
      </c>
      <c r="B363" t="s" s="4">
        <v>1952</v>
      </c>
      <c r="C363" t="s" s="4">
        <v>1480</v>
      </c>
      <c r="D363" t="s" s="4">
        <v>1480</v>
      </c>
      <c r="E363" t="s" s="4">
        <v>160</v>
      </c>
      <c r="F363" t="s" s="4">
        <v>160</v>
      </c>
    </row>
    <row r="364" ht="45.0" customHeight="true">
      <c r="A364" t="s" s="4">
        <v>234</v>
      </c>
      <c r="B364" t="s" s="4">
        <v>1953</v>
      </c>
      <c r="C364" t="s" s="4">
        <v>1480</v>
      </c>
      <c r="D364" t="s" s="4">
        <v>1480</v>
      </c>
      <c r="E364" t="s" s="4">
        <v>160</v>
      </c>
      <c r="F364" t="s" s="4">
        <v>160</v>
      </c>
    </row>
    <row r="365" ht="45.0" customHeight="true">
      <c r="A365" t="s" s="4">
        <v>234</v>
      </c>
      <c r="B365" t="s" s="4">
        <v>1954</v>
      </c>
      <c r="C365" t="s" s="4">
        <v>1480</v>
      </c>
      <c r="D365" t="s" s="4">
        <v>1480</v>
      </c>
      <c r="E365" t="s" s="4">
        <v>160</v>
      </c>
      <c r="F365" t="s" s="4">
        <v>160</v>
      </c>
    </row>
    <row r="366" ht="45.0" customHeight="true">
      <c r="A366" t="s" s="4">
        <v>234</v>
      </c>
      <c r="B366" t="s" s="4">
        <v>1955</v>
      </c>
      <c r="C366" t="s" s="4">
        <v>1480</v>
      </c>
      <c r="D366" t="s" s="4">
        <v>1480</v>
      </c>
      <c r="E366" t="s" s="4">
        <v>160</v>
      </c>
      <c r="F366" t="s" s="4">
        <v>160</v>
      </c>
    </row>
    <row r="367" ht="45.0" customHeight="true">
      <c r="A367" t="s" s="4">
        <v>234</v>
      </c>
      <c r="B367" t="s" s="4">
        <v>1956</v>
      </c>
      <c r="C367" t="s" s="4">
        <v>1480</v>
      </c>
      <c r="D367" t="s" s="4">
        <v>1480</v>
      </c>
      <c r="E367" t="s" s="4">
        <v>160</v>
      </c>
      <c r="F367" t="s" s="4">
        <v>160</v>
      </c>
    </row>
    <row r="368" ht="45.0" customHeight="true">
      <c r="A368" t="s" s="4">
        <v>234</v>
      </c>
      <c r="B368" t="s" s="4">
        <v>1957</v>
      </c>
      <c r="C368" t="s" s="4">
        <v>1480</v>
      </c>
      <c r="D368" t="s" s="4">
        <v>1480</v>
      </c>
      <c r="E368" t="s" s="4">
        <v>160</v>
      </c>
      <c r="F368" t="s" s="4">
        <v>160</v>
      </c>
    </row>
    <row r="369" ht="45.0" customHeight="true">
      <c r="A369" t="s" s="4">
        <v>234</v>
      </c>
      <c r="B369" t="s" s="4">
        <v>1958</v>
      </c>
      <c r="C369" t="s" s="4">
        <v>1480</v>
      </c>
      <c r="D369" t="s" s="4">
        <v>1480</v>
      </c>
      <c r="E369" t="s" s="4">
        <v>160</v>
      </c>
      <c r="F369" t="s" s="4">
        <v>160</v>
      </c>
    </row>
    <row r="370" ht="45.0" customHeight="true">
      <c r="A370" t="s" s="4">
        <v>234</v>
      </c>
      <c r="B370" t="s" s="4">
        <v>1959</v>
      </c>
      <c r="C370" t="s" s="4">
        <v>1480</v>
      </c>
      <c r="D370" t="s" s="4">
        <v>1480</v>
      </c>
      <c r="E370" t="s" s="4">
        <v>160</v>
      </c>
      <c r="F370" t="s" s="4">
        <v>160</v>
      </c>
    </row>
    <row r="371" ht="45.0" customHeight="true">
      <c r="A371" t="s" s="4">
        <v>234</v>
      </c>
      <c r="B371" t="s" s="4">
        <v>1960</v>
      </c>
      <c r="C371" t="s" s="4">
        <v>1480</v>
      </c>
      <c r="D371" t="s" s="4">
        <v>1480</v>
      </c>
      <c r="E371" t="s" s="4">
        <v>160</v>
      </c>
      <c r="F371" t="s" s="4">
        <v>160</v>
      </c>
    </row>
    <row r="372" ht="45.0" customHeight="true">
      <c r="A372" t="s" s="4">
        <v>234</v>
      </c>
      <c r="B372" t="s" s="4">
        <v>1961</v>
      </c>
      <c r="C372" t="s" s="4">
        <v>1480</v>
      </c>
      <c r="D372" t="s" s="4">
        <v>1480</v>
      </c>
      <c r="E372" t="s" s="4">
        <v>160</v>
      </c>
      <c r="F372" t="s" s="4">
        <v>160</v>
      </c>
    </row>
    <row r="373" ht="45.0" customHeight="true">
      <c r="A373" t="s" s="4">
        <v>234</v>
      </c>
      <c r="B373" t="s" s="4">
        <v>1962</v>
      </c>
      <c r="C373" t="s" s="4">
        <v>1480</v>
      </c>
      <c r="D373" t="s" s="4">
        <v>1480</v>
      </c>
      <c r="E373" t="s" s="4">
        <v>160</v>
      </c>
      <c r="F373" t="s" s="4">
        <v>160</v>
      </c>
    </row>
    <row r="374" ht="45.0" customHeight="true">
      <c r="A374" t="s" s="4">
        <v>234</v>
      </c>
      <c r="B374" t="s" s="4">
        <v>1963</v>
      </c>
      <c r="C374" t="s" s="4">
        <v>1480</v>
      </c>
      <c r="D374" t="s" s="4">
        <v>1480</v>
      </c>
      <c r="E374" t="s" s="4">
        <v>160</v>
      </c>
      <c r="F374" t="s" s="4">
        <v>160</v>
      </c>
    </row>
    <row r="375" ht="45.0" customHeight="true">
      <c r="A375" t="s" s="4">
        <v>234</v>
      </c>
      <c r="B375" t="s" s="4">
        <v>1964</v>
      </c>
      <c r="C375" t="s" s="4">
        <v>1480</v>
      </c>
      <c r="D375" t="s" s="4">
        <v>1480</v>
      </c>
      <c r="E375" t="s" s="4">
        <v>160</v>
      </c>
      <c r="F375" t="s" s="4">
        <v>160</v>
      </c>
    </row>
    <row r="376" ht="45.0" customHeight="true">
      <c r="A376" t="s" s="4">
        <v>234</v>
      </c>
      <c r="B376" t="s" s="4">
        <v>1965</v>
      </c>
      <c r="C376" t="s" s="4">
        <v>1480</v>
      </c>
      <c r="D376" t="s" s="4">
        <v>1480</v>
      </c>
      <c r="E376" t="s" s="4">
        <v>160</v>
      </c>
      <c r="F376" t="s" s="4">
        <v>160</v>
      </c>
    </row>
    <row r="377" ht="45.0" customHeight="true">
      <c r="A377" t="s" s="4">
        <v>234</v>
      </c>
      <c r="B377" t="s" s="4">
        <v>1966</v>
      </c>
      <c r="C377" t="s" s="4">
        <v>1480</v>
      </c>
      <c r="D377" t="s" s="4">
        <v>1480</v>
      </c>
      <c r="E377" t="s" s="4">
        <v>160</v>
      </c>
      <c r="F377" t="s" s="4">
        <v>160</v>
      </c>
    </row>
    <row r="378" ht="45.0" customHeight="true">
      <c r="A378" t="s" s="4">
        <v>234</v>
      </c>
      <c r="B378" t="s" s="4">
        <v>1967</v>
      </c>
      <c r="C378" t="s" s="4">
        <v>1480</v>
      </c>
      <c r="D378" t="s" s="4">
        <v>1480</v>
      </c>
      <c r="E378" t="s" s="4">
        <v>160</v>
      </c>
      <c r="F378" t="s" s="4">
        <v>160</v>
      </c>
    </row>
    <row r="379" ht="45.0" customHeight="true">
      <c r="A379" t="s" s="4">
        <v>234</v>
      </c>
      <c r="B379" t="s" s="4">
        <v>1968</v>
      </c>
      <c r="C379" t="s" s="4">
        <v>1480</v>
      </c>
      <c r="D379" t="s" s="4">
        <v>1480</v>
      </c>
      <c r="E379" t="s" s="4">
        <v>160</v>
      </c>
      <c r="F379" t="s" s="4">
        <v>160</v>
      </c>
    </row>
    <row r="380" ht="45.0" customHeight="true">
      <c r="A380" t="s" s="4">
        <v>234</v>
      </c>
      <c r="B380" t="s" s="4">
        <v>1969</v>
      </c>
      <c r="C380" t="s" s="4">
        <v>1480</v>
      </c>
      <c r="D380" t="s" s="4">
        <v>1480</v>
      </c>
      <c r="E380" t="s" s="4">
        <v>160</v>
      </c>
      <c r="F380" t="s" s="4">
        <v>160</v>
      </c>
    </row>
    <row r="381" ht="45.0" customHeight="true">
      <c r="A381" t="s" s="4">
        <v>234</v>
      </c>
      <c r="B381" t="s" s="4">
        <v>1970</v>
      </c>
      <c r="C381" t="s" s="4">
        <v>1480</v>
      </c>
      <c r="D381" t="s" s="4">
        <v>1480</v>
      </c>
      <c r="E381" t="s" s="4">
        <v>160</v>
      </c>
      <c r="F381" t="s" s="4">
        <v>160</v>
      </c>
    </row>
    <row r="382" ht="45.0" customHeight="true">
      <c r="A382" t="s" s="4">
        <v>234</v>
      </c>
      <c r="B382" t="s" s="4">
        <v>1971</v>
      </c>
      <c r="C382" t="s" s="4">
        <v>1480</v>
      </c>
      <c r="D382" t="s" s="4">
        <v>1480</v>
      </c>
      <c r="E382" t="s" s="4">
        <v>160</v>
      </c>
      <c r="F382" t="s" s="4">
        <v>160</v>
      </c>
    </row>
    <row r="383" ht="45.0" customHeight="true">
      <c r="A383" t="s" s="4">
        <v>234</v>
      </c>
      <c r="B383" t="s" s="4">
        <v>1972</v>
      </c>
      <c r="C383" t="s" s="4">
        <v>1480</v>
      </c>
      <c r="D383" t="s" s="4">
        <v>1480</v>
      </c>
      <c r="E383" t="s" s="4">
        <v>160</v>
      </c>
      <c r="F383" t="s" s="4">
        <v>160</v>
      </c>
    </row>
    <row r="384" ht="45.0" customHeight="true">
      <c r="A384" t="s" s="4">
        <v>234</v>
      </c>
      <c r="B384" t="s" s="4">
        <v>1973</v>
      </c>
      <c r="C384" t="s" s="4">
        <v>1480</v>
      </c>
      <c r="D384" t="s" s="4">
        <v>1480</v>
      </c>
      <c r="E384" t="s" s="4">
        <v>160</v>
      </c>
      <c r="F384" t="s" s="4">
        <v>160</v>
      </c>
    </row>
    <row r="385" ht="45.0" customHeight="true">
      <c r="A385" t="s" s="4">
        <v>234</v>
      </c>
      <c r="B385" t="s" s="4">
        <v>1974</v>
      </c>
      <c r="C385" t="s" s="4">
        <v>1480</v>
      </c>
      <c r="D385" t="s" s="4">
        <v>1480</v>
      </c>
      <c r="E385" t="s" s="4">
        <v>160</v>
      </c>
      <c r="F385" t="s" s="4">
        <v>160</v>
      </c>
    </row>
    <row r="386" ht="45.0" customHeight="true">
      <c r="A386" t="s" s="4">
        <v>234</v>
      </c>
      <c r="B386" t="s" s="4">
        <v>1975</v>
      </c>
      <c r="C386" t="s" s="4">
        <v>1480</v>
      </c>
      <c r="D386" t="s" s="4">
        <v>1480</v>
      </c>
      <c r="E386" t="s" s="4">
        <v>160</v>
      </c>
      <c r="F386" t="s" s="4">
        <v>160</v>
      </c>
    </row>
    <row r="387" ht="45.0" customHeight="true">
      <c r="A387" t="s" s="4">
        <v>234</v>
      </c>
      <c r="B387" t="s" s="4">
        <v>1976</v>
      </c>
      <c r="C387" t="s" s="4">
        <v>1480</v>
      </c>
      <c r="D387" t="s" s="4">
        <v>1480</v>
      </c>
      <c r="E387" t="s" s="4">
        <v>160</v>
      </c>
      <c r="F387" t="s" s="4">
        <v>160</v>
      </c>
    </row>
    <row r="388" ht="45.0" customHeight="true">
      <c r="A388" t="s" s="4">
        <v>234</v>
      </c>
      <c r="B388" t="s" s="4">
        <v>1977</v>
      </c>
      <c r="C388" t="s" s="4">
        <v>1480</v>
      </c>
      <c r="D388" t="s" s="4">
        <v>1480</v>
      </c>
      <c r="E388" t="s" s="4">
        <v>160</v>
      </c>
      <c r="F388" t="s" s="4">
        <v>160</v>
      </c>
    </row>
    <row r="389" ht="45.0" customHeight="true">
      <c r="A389" t="s" s="4">
        <v>234</v>
      </c>
      <c r="B389" t="s" s="4">
        <v>1978</v>
      </c>
      <c r="C389" t="s" s="4">
        <v>1480</v>
      </c>
      <c r="D389" t="s" s="4">
        <v>1480</v>
      </c>
      <c r="E389" t="s" s="4">
        <v>160</v>
      </c>
      <c r="F389" t="s" s="4">
        <v>160</v>
      </c>
    </row>
    <row r="390" ht="45.0" customHeight="true">
      <c r="A390" t="s" s="4">
        <v>234</v>
      </c>
      <c r="B390" t="s" s="4">
        <v>1979</v>
      </c>
      <c r="C390" t="s" s="4">
        <v>1480</v>
      </c>
      <c r="D390" t="s" s="4">
        <v>1480</v>
      </c>
      <c r="E390" t="s" s="4">
        <v>160</v>
      </c>
      <c r="F390" t="s" s="4">
        <v>160</v>
      </c>
    </row>
    <row r="391" ht="45.0" customHeight="true">
      <c r="A391" t="s" s="4">
        <v>234</v>
      </c>
      <c r="B391" t="s" s="4">
        <v>1980</v>
      </c>
      <c r="C391" t="s" s="4">
        <v>1480</v>
      </c>
      <c r="D391" t="s" s="4">
        <v>1480</v>
      </c>
      <c r="E391" t="s" s="4">
        <v>160</v>
      </c>
      <c r="F391" t="s" s="4">
        <v>160</v>
      </c>
    </row>
    <row r="392" ht="45.0" customHeight="true">
      <c r="A392" t="s" s="4">
        <v>234</v>
      </c>
      <c r="B392" t="s" s="4">
        <v>1981</v>
      </c>
      <c r="C392" t="s" s="4">
        <v>1480</v>
      </c>
      <c r="D392" t="s" s="4">
        <v>1480</v>
      </c>
      <c r="E392" t="s" s="4">
        <v>160</v>
      </c>
      <c r="F392" t="s" s="4">
        <v>160</v>
      </c>
    </row>
    <row r="393" ht="45.0" customHeight="true">
      <c r="A393" t="s" s="4">
        <v>234</v>
      </c>
      <c r="B393" t="s" s="4">
        <v>1982</v>
      </c>
      <c r="C393" t="s" s="4">
        <v>1480</v>
      </c>
      <c r="D393" t="s" s="4">
        <v>1480</v>
      </c>
      <c r="E393" t="s" s="4">
        <v>160</v>
      </c>
      <c r="F393" t="s" s="4">
        <v>160</v>
      </c>
    </row>
    <row r="394" ht="45.0" customHeight="true">
      <c r="A394" t="s" s="4">
        <v>234</v>
      </c>
      <c r="B394" t="s" s="4">
        <v>1983</v>
      </c>
      <c r="C394" t="s" s="4">
        <v>1480</v>
      </c>
      <c r="D394" t="s" s="4">
        <v>1480</v>
      </c>
      <c r="E394" t="s" s="4">
        <v>160</v>
      </c>
      <c r="F394" t="s" s="4">
        <v>160</v>
      </c>
    </row>
    <row r="395" ht="45.0" customHeight="true">
      <c r="A395" t="s" s="4">
        <v>234</v>
      </c>
      <c r="B395" t="s" s="4">
        <v>1984</v>
      </c>
      <c r="C395" t="s" s="4">
        <v>1480</v>
      </c>
      <c r="D395" t="s" s="4">
        <v>1480</v>
      </c>
      <c r="E395" t="s" s="4">
        <v>160</v>
      </c>
      <c r="F395" t="s" s="4">
        <v>160</v>
      </c>
    </row>
    <row r="396" ht="45.0" customHeight="true">
      <c r="A396" t="s" s="4">
        <v>234</v>
      </c>
      <c r="B396" t="s" s="4">
        <v>1985</v>
      </c>
      <c r="C396" t="s" s="4">
        <v>1480</v>
      </c>
      <c r="D396" t="s" s="4">
        <v>1480</v>
      </c>
      <c r="E396" t="s" s="4">
        <v>160</v>
      </c>
      <c r="F396" t="s" s="4">
        <v>160</v>
      </c>
    </row>
    <row r="397" ht="45.0" customHeight="true">
      <c r="A397" t="s" s="4">
        <v>234</v>
      </c>
      <c r="B397" t="s" s="4">
        <v>1986</v>
      </c>
      <c r="C397" t="s" s="4">
        <v>1480</v>
      </c>
      <c r="D397" t="s" s="4">
        <v>1480</v>
      </c>
      <c r="E397" t="s" s="4">
        <v>160</v>
      </c>
      <c r="F397" t="s" s="4">
        <v>160</v>
      </c>
    </row>
    <row r="398" ht="45.0" customHeight="true">
      <c r="A398" t="s" s="4">
        <v>234</v>
      </c>
      <c r="B398" t="s" s="4">
        <v>1987</v>
      </c>
      <c r="C398" t="s" s="4">
        <v>1480</v>
      </c>
      <c r="D398" t="s" s="4">
        <v>1480</v>
      </c>
      <c r="E398" t="s" s="4">
        <v>160</v>
      </c>
      <c r="F398" t="s" s="4">
        <v>160</v>
      </c>
    </row>
    <row r="399" ht="45.0" customHeight="true">
      <c r="A399" t="s" s="4">
        <v>234</v>
      </c>
      <c r="B399" t="s" s="4">
        <v>1988</v>
      </c>
      <c r="C399" t="s" s="4">
        <v>1480</v>
      </c>
      <c r="D399" t="s" s="4">
        <v>1480</v>
      </c>
      <c r="E399" t="s" s="4">
        <v>160</v>
      </c>
      <c r="F399" t="s" s="4">
        <v>160</v>
      </c>
    </row>
    <row r="400" ht="45.0" customHeight="true">
      <c r="A400" t="s" s="4">
        <v>246</v>
      </c>
      <c r="B400" t="s" s="4">
        <v>1989</v>
      </c>
      <c r="C400" t="s" s="4">
        <v>1480</v>
      </c>
      <c r="D400" t="s" s="4">
        <v>1480</v>
      </c>
      <c r="E400" t="s" s="4">
        <v>160</v>
      </c>
      <c r="F400" t="s" s="4">
        <v>160</v>
      </c>
    </row>
    <row r="401" ht="45.0" customHeight="true">
      <c r="A401" t="s" s="4">
        <v>246</v>
      </c>
      <c r="B401" t="s" s="4">
        <v>1990</v>
      </c>
      <c r="C401" t="s" s="4">
        <v>1480</v>
      </c>
      <c r="D401" t="s" s="4">
        <v>1480</v>
      </c>
      <c r="E401" t="s" s="4">
        <v>160</v>
      </c>
      <c r="F401" t="s" s="4">
        <v>160</v>
      </c>
    </row>
    <row r="402" ht="45.0" customHeight="true">
      <c r="A402" t="s" s="4">
        <v>246</v>
      </c>
      <c r="B402" t="s" s="4">
        <v>1991</v>
      </c>
      <c r="C402" t="s" s="4">
        <v>1480</v>
      </c>
      <c r="D402" t="s" s="4">
        <v>1480</v>
      </c>
      <c r="E402" t="s" s="4">
        <v>160</v>
      </c>
      <c r="F402" t="s" s="4">
        <v>160</v>
      </c>
    </row>
    <row r="403" ht="45.0" customHeight="true">
      <c r="A403" t="s" s="4">
        <v>246</v>
      </c>
      <c r="B403" t="s" s="4">
        <v>1992</v>
      </c>
      <c r="C403" t="s" s="4">
        <v>1480</v>
      </c>
      <c r="D403" t="s" s="4">
        <v>1480</v>
      </c>
      <c r="E403" t="s" s="4">
        <v>160</v>
      </c>
      <c r="F403" t="s" s="4">
        <v>160</v>
      </c>
    </row>
    <row r="404" ht="45.0" customHeight="true">
      <c r="A404" t="s" s="4">
        <v>246</v>
      </c>
      <c r="B404" t="s" s="4">
        <v>1993</v>
      </c>
      <c r="C404" t="s" s="4">
        <v>1480</v>
      </c>
      <c r="D404" t="s" s="4">
        <v>1480</v>
      </c>
      <c r="E404" t="s" s="4">
        <v>160</v>
      </c>
      <c r="F404" t="s" s="4">
        <v>160</v>
      </c>
    </row>
    <row r="405" ht="45.0" customHeight="true">
      <c r="A405" t="s" s="4">
        <v>246</v>
      </c>
      <c r="B405" t="s" s="4">
        <v>1994</v>
      </c>
      <c r="C405" t="s" s="4">
        <v>1480</v>
      </c>
      <c r="D405" t="s" s="4">
        <v>1480</v>
      </c>
      <c r="E405" t="s" s="4">
        <v>160</v>
      </c>
      <c r="F405" t="s" s="4">
        <v>160</v>
      </c>
    </row>
    <row r="406" ht="45.0" customHeight="true">
      <c r="A406" t="s" s="4">
        <v>246</v>
      </c>
      <c r="B406" t="s" s="4">
        <v>1995</v>
      </c>
      <c r="C406" t="s" s="4">
        <v>1480</v>
      </c>
      <c r="D406" t="s" s="4">
        <v>1480</v>
      </c>
      <c r="E406" t="s" s="4">
        <v>160</v>
      </c>
      <c r="F406" t="s" s="4">
        <v>160</v>
      </c>
    </row>
    <row r="407" ht="45.0" customHeight="true">
      <c r="A407" t="s" s="4">
        <v>246</v>
      </c>
      <c r="B407" t="s" s="4">
        <v>1996</v>
      </c>
      <c r="C407" t="s" s="4">
        <v>1480</v>
      </c>
      <c r="D407" t="s" s="4">
        <v>1480</v>
      </c>
      <c r="E407" t="s" s="4">
        <v>160</v>
      </c>
      <c r="F407" t="s" s="4">
        <v>160</v>
      </c>
    </row>
    <row r="408" ht="45.0" customHeight="true">
      <c r="A408" t="s" s="4">
        <v>246</v>
      </c>
      <c r="B408" t="s" s="4">
        <v>1997</v>
      </c>
      <c r="C408" t="s" s="4">
        <v>1480</v>
      </c>
      <c r="D408" t="s" s="4">
        <v>1480</v>
      </c>
      <c r="E408" t="s" s="4">
        <v>160</v>
      </c>
      <c r="F408" t="s" s="4">
        <v>160</v>
      </c>
    </row>
    <row r="409" ht="45.0" customHeight="true">
      <c r="A409" t="s" s="4">
        <v>246</v>
      </c>
      <c r="B409" t="s" s="4">
        <v>1998</v>
      </c>
      <c r="C409" t="s" s="4">
        <v>1480</v>
      </c>
      <c r="D409" t="s" s="4">
        <v>1480</v>
      </c>
      <c r="E409" t="s" s="4">
        <v>160</v>
      </c>
      <c r="F409" t="s" s="4">
        <v>160</v>
      </c>
    </row>
    <row r="410" ht="45.0" customHeight="true">
      <c r="A410" t="s" s="4">
        <v>246</v>
      </c>
      <c r="B410" t="s" s="4">
        <v>1999</v>
      </c>
      <c r="C410" t="s" s="4">
        <v>1480</v>
      </c>
      <c r="D410" t="s" s="4">
        <v>1480</v>
      </c>
      <c r="E410" t="s" s="4">
        <v>160</v>
      </c>
      <c r="F410" t="s" s="4">
        <v>160</v>
      </c>
    </row>
    <row r="411" ht="45.0" customHeight="true">
      <c r="A411" t="s" s="4">
        <v>246</v>
      </c>
      <c r="B411" t="s" s="4">
        <v>2000</v>
      </c>
      <c r="C411" t="s" s="4">
        <v>1480</v>
      </c>
      <c r="D411" t="s" s="4">
        <v>1480</v>
      </c>
      <c r="E411" t="s" s="4">
        <v>160</v>
      </c>
      <c r="F411" t="s" s="4">
        <v>160</v>
      </c>
    </row>
    <row r="412" ht="45.0" customHeight="true">
      <c r="A412" t="s" s="4">
        <v>246</v>
      </c>
      <c r="B412" t="s" s="4">
        <v>2001</v>
      </c>
      <c r="C412" t="s" s="4">
        <v>1480</v>
      </c>
      <c r="D412" t="s" s="4">
        <v>1480</v>
      </c>
      <c r="E412" t="s" s="4">
        <v>160</v>
      </c>
      <c r="F412" t="s" s="4">
        <v>160</v>
      </c>
    </row>
    <row r="413" ht="45.0" customHeight="true">
      <c r="A413" t="s" s="4">
        <v>246</v>
      </c>
      <c r="B413" t="s" s="4">
        <v>2002</v>
      </c>
      <c r="C413" t="s" s="4">
        <v>1480</v>
      </c>
      <c r="D413" t="s" s="4">
        <v>1480</v>
      </c>
      <c r="E413" t="s" s="4">
        <v>160</v>
      </c>
      <c r="F413" t="s" s="4">
        <v>160</v>
      </c>
    </row>
    <row r="414" ht="45.0" customHeight="true">
      <c r="A414" t="s" s="4">
        <v>246</v>
      </c>
      <c r="B414" t="s" s="4">
        <v>2003</v>
      </c>
      <c r="C414" t="s" s="4">
        <v>1480</v>
      </c>
      <c r="D414" t="s" s="4">
        <v>1480</v>
      </c>
      <c r="E414" t="s" s="4">
        <v>160</v>
      </c>
      <c r="F414" t="s" s="4">
        <v>160</v>
      </c>
    </row>
    <row r="415" ht="45.0" customHeight="true">
      <c r="A415" t="s" s="4">
        <v>246</v>
      </c>
      <c r="B415" t="s" s="4">
        <v>2004</v>
      </c>
      <c r="C415" t="s" s="4">
        <v>1480</v>
      </c>
      <c r="D415" t="s" s="4">
        <v>1480</v>
      </c>
      <c r="E415" t="s" s="4">
        <v>160</v>
      </c>
      <c r="F415" t="s" s="4">
        <v>160</v>
      </c>
    </row>
    <row r="416" ht="45.0" customHeight="true">
      <c r="A416" t="s" s="4">
        <v>246</v>
      </c>
      <c r="B416" t="s" s="4">
        <v>2005</v>
      </c>
      <c r="C416" t="s" s="4">
        <v>1480</v>
      </c>
      <c r="D416" t="s" s="4">
        <v>1480</v>
      </c>
      <c r="E416" t="s" s="4">
        <v>160</v>
      </c>
      <c r="F416" t="s" s="4">
        <v>160</v>
      </c>
    </row>
    <row r="417" ht="45.0" customHeight="true">
      <c r="A417" t="s" s="4">
        <v>246</v>
      </c>
      <c r="B417" t="s" s="4">
        <v>2006</v>
      </c>
      <c r="C417" t="s" s="4">
        <v>1480</v>
      </c>
      <c r="D417" t="s" s="4">
        <v>1480</v>
      </c>
      <c r="E417" t="s" s="4">
        <v>160</v>
      </c>
      <c r="F417" t="s" s="4">
        <v>160</v>
      </c>
    </row>
    <row r="418" ht="45.0" customHeight="true">
      <c r="A418" t="s" s="4">
        <v>246</v>
      </c>
      <c r="B418" t="s" s="4">
        <v>2007</v>
      </c>
      <c r="C418" t="s" s="4">
        <v>1480</v>
      </c>
      <c r="D418" t="s" s="4">
        <v>1480</v>
      </c>
      <c r="E418" t="s" s="4">
        <v>160</v>
      </c>
      <c r="F418" t="s" s="4">
        <v>160</v>
      </c>
    </row>
    <row r="419" ht="45.0" customHeight="true">
      <c r="A419" t="s" s="4">
        <v>246</v>
      </c>
      <c r="B419" t="s" s="4">
        <v>2008</v>
      </c>
      <c r="C419" t="s" s="4">
        <v>1480</v>
      </c>
      <c r="D419" t="s" s="4">
        <v>1480</v>
      </c>
      <c r="E419" t="s" s="4">
        <v>160</v>
      </c>
      <c r="F419" t="s" s="4">
        <v>160</v>
      </c>
    </row>
    <row r="420" ht="45.0" customHeight="true">
      <c r="A420" t="s" s="4">
        <v>246</v>
      </c>
      <c r="B420" t="s" s="4">
        <v>2009</v>
      </c>
      <c r="C420" t="s" s="4">
        <v>1480</v>
      </c>
      <c r="D420" t="s" s="4">
        <v>1480</v>
      </c>
      <c r="E420" t="s" s="4">
        <v>160</v>
      </c>
      <c r="F420" t="s" s="4">
        <v>160</v>
      </c>
    </row>
    <row r="421" ht="45.0" customHeight="true">
      <c r="A421" t="s" s="4">
        <v>246</v>
      </c>
      <c r="B421" t="s" s="4">
        <v>2010</v>
      </c>
      <c r="C421" t="s" s="4">
        <v>1480</v>
      </c>
      <c r="D421" t="s" s="4">
        <v>1480</v>
      </c>
      <c r="E421" t="s" s="4">
        <v>160</v>
      </c>
      <c r="F421" t="s" s="4">
        <v>160</v>
      </c>
    </row>
    <row r="422" ht="45.0" customHeight="true">
      <c r="A422" t="s" s="4">
        <v>246</v>
      </c>
      <c r="B422" t="s" s="4">
        <v>2011</v>
      </c>
      <c r="C422" t="s" s="4">
        <v>1480</v>
      </c>
      <c r="D422" t="s" s="4">
        <v>1480</v>
      </c>
      <c r="E422" t="s" s="4">
        <v>160</v>
      </c>
      <c r="F422" t="s" s="4">
        <v>160</v>
      </c>
    </row>
    <row r="423" ht="45.0" customHeight="true">
      <c r="A423" t="s" s="4">
        <v>246</v>
      </c>
      <c r="B423" t="s" s="4">
        <v>2012</v>
      </c>
      <c r="C423" t="s" s="4">
        <v>1480</v>
      </c>
      <c r="D423" t="s" s="4">
        <v>1480</v>
      </c>
      <c r="E423" t="s" s="4">
        <v>160</v>
      </c>
      <c r="F423" t="s" s="4">
        <v>160</v>
      </c>
    </row>
    <row r="424" ht="45.0" customHeight="true">
      <c r="A424" t="s" s="4">
        <v>246</v>
      </c>
      <c r="B424" t="s" s="4">
        <v>2013</v>
      </c>
      <c r="C424" t="s" s="4">
        <v>1480</v>
      </c>
      <c r="D424" t="s" s="4">
        <v>1480</v>
      </c>
      <c r="E424" t="s" s="4">
        <v>160</v>
      </c>
      <c r="F424" t="s" s="4">
        <v>160</v>
      </c>
    </row>
    <row r="425" ht="45.0" customHeight="true">
      <c r="A425" t="s" s="4">
        <v>246</v>
      </c>
      <c r="B425" t="s" s="4">
        <v>2014</v>
      </c>
      <c r="C425" t="s" s="4">
        <v>1480</v>
      </c>
      <c r="D425" t="s" s="4">
        <v>1480</v>
      </c>
      <c r="E425" t="s" s="4">
        <v>160</v>
      </c>
      <c r="F425" t="s" s="4">
        <v>160</v>
      </c>
    </row>
    <row r="426" ht="45.0" customHeight="true">
      <c r="A426" t="s" s="4">
        <v>246</v>
      </c>
      <c r="B426" t="s" s="4">
        <v>2015</v>
      </c>
      <c r="C426" t="s" s="4">
        <v>1480</v>
      </c>
      <c r="D426" t="s" s="4">
        <v>1480</v>
      </c>
      <c r="E426" t="s" s="4">
        <v>160</v>
      </c>
      <c r="F426" t="s" s="4">
        <v>160</v>
      </c>
    </row>
    <row r="427" ht="45.0" customHeight="true">
      <c r="A427" t="s" s="4">
        <v>246</v>
      </c>
      <c r="B427" t="s" s="4">
        <v>2016</v>
      </c>
      <c r="C427" t="s" s="4">
        <v>1480</v>
      </c>
      <c r="D427" t="s" s="4">
        <v>1480</v>
      </c>
      <c r="E427" t="s" s="4">
        <v>160</v>
      </c>
      <c r="F427" t="s" s="4">
        <v>160</v>
      </c>
    </row>
    <row r="428" ht="45.0" customHeight="true">
      <c r="A428" t="s" s="4">
        <v>246</v>
      </c>
      <c r="B428" t="s" s="4">
        <v>2017</v>
      </c>
      <c r="C428" t="s" s="4">
        <v>1480</v>
      </c>
      <c r="D428" t="s" s="4">
        <v>1480</v>
      </c>
      <c r="E428" t="s" s="4">
        <v>160</v>
      </c>
      <c r="F428" t="s" s="4">
        <v>160</v>
      </c>
    </row>
    <row r="429" ht="45.0" customHeight="true">
      <c r="A429" t="s" s="4">
        <v>246</v>
      </c>
      <c r="B429" t="s" s="4">
        <v>2018</v>
      </c>
      <c r="C429" t="s" s="4">
        <v>1480</v>
      </c>
      <c r="D429" t="s" s="4">
        <v>1480</v>
      </c>
      <c r="E429" t="s" s="4">
        <v>160</v>
      </c>
      <c r="F429" t="s" s="4">
        <v>160</v>
      </c>
    </row>
    <row r="430" ht="45.0" customHeight="true">
      <c r="A430" t="s" s="4">
        <v>246</v>
      </c>
      <c r="B430" t="s" s="4">
        <v>2019</v>
      </c>
      <c r="C430" t="s" s="4">
        <v>1480</v>
      </c>
      <c r="D430" t="s" s="4">
        <v>1480</v>
      </c>
      <c r="E430" t="s" s="4">
        <v>160</v>
      </c>
      <c r="F430" t="s" s="4">
        <v>160</v>
      </c>
    </row>
    <row r="431" ht="45.0" customHeight="true">
      <c r="A431" t="s" s="4">
        <v>246</v>
      </c>
      <c r="B431" t="s" s="4">
        <v>2020</v>
      </c>
      <c r="C431" t="s" s="4">
        <v>1480</v>
      </c>
      <c r="D431" t="s" s="4">
        <v>1480</v>
      </c>
      <c r="E431" t="s" s="4">
        <v>160</v>
      </c>
      <c r="F431" t="s" s="4">
        <v>160</v>
      </c>
    </row>
    <row r="432" ht="45.0" customHeight="true">
      <c r="A432" t="s" s="4">
        <v>246</v>
      </c>
      <c r="B432" t="s" s="4">
        <v>2021</v>
      </c>
      <c r="C432" t="s" s="4">
        <v>1480</v>
      </c>
      <c r="D432" t="s" s="4">
        <v>1480</v>
      </c>
      <c r="E432" t="s" s="4">
        <v>160</v>
      </c>
      <c r="F432" t="s" s="4">
        <v>160</v>
      </c>
    </row>
    <row r="433" ht="45.0" customHeight="true">
      <c r="A433" t="s" s="4">
        <v>246</v>
      </c>
      <c r="B433" t="s" s="4">
        <v>2022</v>
      </c>
      <c r="C433" t="s" s="4">
        <v>1480</v>
      </c>
      <c r="D433" t="s" s="4">
        <v>1480</v>
      </c>
      <c r="E433" t="s" s="4">
        <v>160</v>
      </c>
      <c r="F433" t="s" s="4">
        <v>160</v>
      </c>
    </row>
    <row r="434" ht="45.0" customHeight="true">
      <c r="A434" t="s" s="4">
        <v>246</v>
      </c>
      <c r="B434" t="s" s="4">
        <v>2023</v>
      </c>
      <c r="C434" t="s" s="4">
        <v>1480</v>
      </c>
      <c r="D434" t="s" s="4">
        <v>1480</v>
      </c>
      <c r="E434" t="s" s="4">
        <v>160</v>
      </c>
      <c r="F434" t="s" s="4">
        <v>160</v>
      </c>
    </row>
    <row r="435" ht="45.0" customHeight="true">
      <c r="A435" t="s" s="4">
        <v>246</v>
      </c>
      <c r="B435" t="s" s="4">
        <v>2024</v>
      </c>
      <c r="C435" t="s" s="4">
        <v>1480</v>
      </c>
      <c r="D435" t="s" s="4">
        <v>1480</v>
      </c>
      <c r="E435" t="s" s="4">
        <v>160</v>
      </c>
      <c r="F435" t="s" s="4">
        <v>160</v>
      </c>
    </row>
    <row r="436" ht="45.0" customHeight="true">
      <c r="A436" t="s" s="4">
        <v>246</v>
      </c>
      <c r="B436" t="s" s="4">
        <v>2025</v>
      </c>
      <c r="C436" t="s" s="4">
        <v>1480</v>
      </c>
      <c r="D436" t="s" s="4">
        <v>1480</v>
      </c>
      <c r="E436" t="s" s="4">
        <v>160</v>
      </c>
      <c r="F436" t="s" s="4">
        <v>160</v>
      </c>
    </row>
    <row r="437" ht="45.0" customHeight="true">
      <c r="A437" t="s" s="4">
        <v>246</v>
      </c>
      <c r="B437" t="s" s="4">
        <v>2026</v>
      </c>
      <c r="C437" t="s" s="4">
        <v>1480</v>
      </c>
      <c r="D437" t="s" s="4">
        <v>1480</v>
      </c>
      <c r="E437" t="s" s="4">
        <v>160</v>
      </c>
      <c r="F437" t="s" s="4">
        <v>160</v>
      </c>
    </row>
    <row r="438" ht="45.0" customHeight="true">
      <c r="A438" t="s" s="4">
        <v>246</v>
      </c>
      <c r="B438" t="s" s="4">
        <v>2027</v>
      </c>
      <c r="C438" t="s" s="4">
        <v>1480</v>
      </c>
      <c r="D438" t="s" s="4">
        <v>1480</v>
      </c>
      <c r="E438" t="s" s="4">
        <v>160</v>
      </c>
      <c r="F438" t="s" s="4">
        <v>160</v>
      </c>
    </row>
    <row r="439" ht="45.0" customHeight="true">
      <c r="A439" t="s" s="4">
        <v>246</v>
      </c>
      <c r="B439" t="s" s="4">
        <v>2028</v>
      </c>
      <c r="C439" t="s" s="4">
        <v>1480</v>
      </c>
      <c r="D439" t="s" s="4">
        <v>1480</v>
      </c>
      <c r="E439" t="s" s="4">
        <v>160</v>
      </c>
      <c r="F439" t="s" s="4">
        <v>160</v>
      </c>
    </row>
    <row r="440" ht="45.0" customHeight="true">
      <c r="A440" t="s" s="4">
        <v>246</v>
      </c>
      <c r="B440" t="s" s="4">
        <v>2029</v>
      </c>
      <c r="C440" t="s" s="4">
        <v>1480</v>
      </c>
      <c r="D440" t="s" s="4">
        <v>1480</v>
      </c>
      <c r="E440" t="s" s="4">
        <v>160</v>
      </c>
      <c r="F440" t="s" s="4">
        <v>160</v>
      </c>
    </row>
    <row r="441" ht="45.0" customHeight="true">
      <c r="A441" t="s" s="4">
        <v>246</v>
      </c>
      <c r="B441" t="s" s="4">
        <v>2030</v>
      </c>
      <c r="C441" t="s" s="4">
        <v>1480</v>
      </c>
      <c r="D441" t="s" s="4">
        <v>1480</v>
      </c>
      <c r="E441" t="s" s="4">
        <v>160</v>
      </c>
      <c r="F441" t="s" s="4">
        <v>160</v>
      </c>
    </row>
    <row r="442" ht="45.0" customHeight="true">
      <c r="A442" t="s" s="4">
        <v>246</v>
      </c>
      <c r="B442" t="s" s="4">
        <v>2031</v>
      </c>
      <c r="C442" t="s" s="4">
        <v>1480</v>
      </c>
      <c r="D442" t="s" s="4">
        <v>1480</v>
      </c>
      <c r="E442" t="s" s="4">
        <v>160</v>
      </c>
      <c r="F442" t="s" s="4">
        <v>160</v>
      </c>
    </row>
    <row r="443" ht="45.0" customHeight="true">
      <c r="A443" t="s" s="4">
        <v>246</v>
      </c>
      <c r="B443" t="s" s="4">
        <v>2032</v>
      </c>
      <c r="C443" t="s" s="4">
        <v>1480</v>
      </c>
      <c r="D443" t="s" s="4">
        <v>1480</v>
      </c>
      <c r="E443" t="s" s="4">
        <v>160</v>
      </c>
      <c r="F443" t="s" s="4">
        <v>160</v>
      </c>
    </row>
    <row r="444" ht="45.0" customHeight="true">
      <c r="A444" t="s" s="4">
        <v>246</v>
      </c>
      <c r="B444" t="s" s="4">
        <v>2033</v>
      </c>
      <c r="C444" t="s" s="4">
        <v>1480</v>
      </c>
      <c r="D444" t="s" s="4">
        <v>1480</v>
      </c>
      <c r="E444" t="s" s="4">
        <v>160</v>
      </c>
      <c r="F444" t="s" s="4">
        <v>160</v>
      </c>
    </row>
    <row r="445" ht="45.0" customHeight="true">
      <c r="A445" t="s" s="4">
        <v>246</v>
      </c>
      <c r="B445" t="s" s="4">
        <v>2034</v>
      </c>
      <c r="C445" t="s" s="4">
        <v>1480</v>
      </c>
      <c r="D445" t="s" s="4">
        <v>1480</v>
      </c>
      <c r="E445" t="s" s="4">
        <v>160</v>
      </c>
      <c r="F445" t="s" s="4">
        <v>160</v>
      </c>
    </row>
    <row r="446" ht="45.0" customHeight="true">
      <c r="A446" t="s" s="4">
        <v>246</v>
      </c>
      <c r="B446" t="s" s="4">
        <v>2035</v>
      </c>
      <c r="C446" t="s" s="4">
        <v>1480</v>
      </c>
      <c r="D446" t="s" s="4">
        <v>1480</v>
      </c>
      <c r="E446" t="s" s="4">
        <v>160</v>
      </c>
      <c r="F446" t="s" s="4">
        <v>160</v>
      </c>
    </row>
    <row r="447" ht="45.0" customHeight="true">
      <c r="A447" t="s" s="4">
        <v>246</v>
      </c>
      <c r="B447" t="s" s="4">
        <v>2036</v>
      </c>
      <c r="C447" t="s" s="4">
        <v>1480</v>
      </c>
      <c r="D447" t="s" s="4">
        <v>1480</v>
      </c>
      <c r="E447" t="s" s="4">
        <v>160</v>
      </c>
      <c r="F447" t="s" s="4">
        <v>160</v>
      </c>
    </row>
    <row r="448" ht="45.0" customHeight="true">
      <c r="A448" t="s" s="4">
        <v>246</v>
      </c>
      <c r="B448" t="s" s="4">
        <v>2037</v>
      </c>
      <c r="C448" t="s" s="4">
        <v>1480</v>
      </c>
      <c r="D448" t="s" s="4">
        <v>1480</v>
      </c>
      <c r="E448" t="s" s="4">
        <v>160</v>
      </c>
      <c r="F448" t="s" s="4">
        <v>160</v>
      </c>
    </row>
    <row r="449" ht="45.0" customHeight="true">
      <c r="A449" t="s" s="4">
        <v>246</v>
      </c>
      <c r="B449" t="s" s="4">
        <v>2038</v>
      </c>
      <c r="C449" t="s" s="4">
        <v>1480</v>
      </c>
      <c r="D449" t="s" s="4">
        <v>1480</v>
      </c>
      <c r="E449" t="s" s="4">
        <v>160</v>
      </c>
      <c r="F449" t="s" s="4">
        <v>160</v>
      </c>
    </row>
    <row r="450" ht="45.0" customHeight="true">
      <c r="A450" t="s" s="4">
        <v>246</v>
      </c>
      <c r="B450" t="s" s="4">
        <v>2039</v>
      </c>
      <c r="C450" t="s" s="4">
        <v>1480</v>
      </c>
      <c r="D450" t="s" s="4">
        <v>1480</v>
      </c>
      <c r="E450" t="s" s="4">
        <v>160</v>
      </c>
      <c r="F450" t="s" s="4">
        <v>160</v>
      </c>
    </row>
    <row r="451" ht="45.0" customHeight="true">
      <c r="A451" t="s" s="4">
        <v>246</v>
      </c>
      <c r="B451" t="s" s="4">
        <v>2040</v>
      </c>
      <c r="C451" t="s" s="4">
        <v>1480</v>
      </c>
      <c r="D451" t="s" s="4">
        <v>1480</v>
      </c>
      <c r="E451" t="s" s="4">
        <v>160</v>
      </c>
      <c r="F451" t="s" s="4">
        <v>160</v>
      </c>
    </row>
    <row r="452" ht="45.0" customHeight="true">
      <c r="A452" t="s" s="4">
        <v>246</v>
      </c>
      <c r="B452" t="s" s="4">
        <v>2041</v>
      </c>
      <c r="C452" t="s" s="4">
        <v>1480</v>
      </c>
      <c r="D452" t="s" s="4">
        <v>1480</v>
      </c>
      <c r="E452" t="s" s="4">
        <v>160</v>
      </c>
      <c r="F452" t="s" s="4">
        <v>160</v>
      </c>
    </row>
    <row r="453" ht="45.0" customHeight="true">
      <c r="A453" t="s" s="4">
        <v>246</v>
      </c>
      <c r="B453" t="s" s="4">
        <v>2042</v>
      </c>
      <c r="C453" t="s" s="4">
        <v>1480</v>
      </c>
      <c r="D453" t="s" s="4">
        <v>1480</v>
      </c>
      <c r="E453" t="s" s="4">
        <v>160</v>
      </c>
      <c r="F453" t="s" s="4">
        <v>160</v>
      </c>
    </row>
    <row r="454" ht="45.0" customHeight="true">
      <c r="A454" t="s" s="4">
        <v>246</v>
      </c>
      <c r="B454" t="s" s="4">
        <v>2043</v>
      </c>
      <c r="C454" t="s" s="4">
        <v>1480</v>
      </c>
      <c r="D454" t="s" s="4">
        <v>1480</v>
      </c>
      <c r="E454" t="s" s="4">
        <v>160</v>
      </c>
      <c r="F454" t="s" s="4">
        <v>160</v>
      </c>
    </row>
    <row r="455" ht="45.0" customHeight="true">
      <c r="A455" t="s" s="4">
        <v>246</v>
      </c>
      <c r="B455" t="s" s="4">
        <v>2044</v>
      </c>
      <c r="C455" t="s" s="4">
        <v>1480</v>
      </c>
      <c r="D455" t="s" s="4">
        <v>1480</v>
      </c>
      <c r="E455" t="s" s="4">
        <v>160</v>
      </c>
      <c r="F455" t="s" s="4">
        <v>160</v>
      </c>
    </row>
    <row r="456" ht="45.0" customHeight="true">
      <c r="A456" t="s" s="4">
        <v>246</v>
      </c>
      <c r="B456" t="s" s="4">
        <v>2045</v>
      </c>
      <c r="C456" t="s" s="4">
        <v>1480</v>
      </c>
      <c r="D456" t="s" s="4">
        <v>1480</v>
      </c>
      <c r="E456" t="s" s="4">
        <v>160</v>
      </c>
      <c r="F456" t="s" s="4">
        <v>160</v>
      </c>
    </row>
    <row r="457" ht="45.0" customHeight="true">
      <c r="A457" t="s" s="4">
        <v>246</v>
      </c>
      <c r="B457" t="s" s="4">
        <v>2046</v>
      </c>
      <c r="C457" t="s" s="4">
        <v>1480</v>
      </c>
      <c r="D457" t="s" s="4">
        <v>1480</v>
      </c>
      <c r="E457" t="s" s="4">
        <v>160</v>
      </c>
      <c r="F457" t="s" s="4">
        <v>160</v>
      </c>
    </row>
    <row r="458" ht="45.0" customHeight="true">
      <c r="A458" t="s" s="4">
        <v>246</v>
      </c>
      <c r="B458" t="s" s="4">
        <v>2047</v>
      </c>
      <c r="C458" t="s" s="4">
        <v>1480</v>
      </c>
      <c r="D458" t="s" s="4">
        <v>1480</v>
      </c>
      <c r="E458" t="s" s="4">
        <v>160</v>
      </c>
      <c r="F458" t="s" s="4">
        <v>160</v>
      </c>
    </row>
    <row r="459" ht="45.0" customHeight="true">
      <c r="A459" t="s" s="4">
        <v>246</v>
      </c>
      <c r="B459" t="s" s="4">
        <v>2048</v>
      </c>
      <c r="C459" t="s" s="4">
        <v>1480</v>
      </c>
      <c r="D459" t="s" s="4">
        <v>1480</v>
      </c>
      <c r="E459" t="s" s="4">
        <v>160</v>
      </c>
      <c r="F459" t="s" s="4">
        <v>160</v>
      </c>
    </row>
    <row r="460" ht="45.0" customHeight="true">
      <c r="A460" t="s" s="4">
        <v>246</v>
      </c>
      <c r="B460" t="s" s="4">
        <v>2049</v>
      </c>
      <c r="C460" t="s" s="4">
        <v>1480</v>
      </c>
      <c r="D460" t="s" s="4">
        <v>1480</v>
      </c>
      <c r="E460" t="s" s="4">
        <v>160</v>
      </c>
      <c r="F460" t="s" s="4">
        <v>160</v>
      </c>
    </row>
    <row r="461" ht="45.0" customHeight="true">
      <c r="A461" t="s" s="4">
        <v>246</v>
      </c>
      <c r="B461" t="s" s="4">
        <v>2050</v>
      </c>
      <c r="C461" t="s" s="4">
        <v>1480</v>
      </c>
      <c r="D461" t="s" s="4">
        <v>1480</v>
      </c>
      <c r="E461" t="s" s="4">
        <v>160</v>
      </c>
      <c r="F461" t="s" s="4">
        <v>160</v>
      </c>
    </row>
    <row r="462" ht="45.0" customHeight="true">
      <c r="A462" t="s" s="4">
        <v>246</v>
      </c>
      <c r="B462" t="s" s="4">
        <v>2051</v>
      </c>
      <c r="C462" t="s" s="4">
        <v>1480</v>
      </c>
      <c r="D462" t="s" s="4">
        <v>1480</v>
      </c>
      <c r="E462" t="s" s="4">
        <v>160</v>
      </c>
      <c r="F462" t="s" s="4">
        <v>160</v>
      </c>
    </row>
    <row r="463" ht="45.0" customHeight="true">
      <c r="A463" t="s" s="4">
        <v>246</v>
      </c>
      <c r="B463" t="s" s="4">
        <v>2052</v>
      </c>
      <c r="C463" t="s" s="4">
        <v>1480</v>
      </c>
      <c r="D463" t="s" s="4">
        <v>1480</v>
      </c>
      <c r="E463" t="s" s="4">
        <v>160</v>
      </c>
      <c r="F463" t="s" s="4">
        <v>160</v>
      </c>
    </row>
    <row r="464" ht="45.0" customHeight="true">
      <c r="A464" t="s" s="4">
        <v>246</v>
      </c>
      <c r="B464" t="s" s="4">
        <v>2053</v>
      </c>
      <c r="C464" t="s" s="4">
        <v>1480</v>
      </c>
      <c r="D464" t="s" s="4">
        <v>1480</v>
      </c>
      <c r="E464" t="s" s="4">
        <v>160</v>
      </c>
      <c r="F464" t="s" s="4">
        <v>160</v>
      </c>
    </row>
    <row r="465" ht="45.0" customHeight="true">
      <c r="A465" t="s" s="4">
        <v>246</v>
      </c>
      <c r="B465" t="s" s="4">
        <v>2054</v>
      </c>
      <c r="C465" t="s" s="4">
        <v>1480</v>
      </c>
      <c r="D465" t="s" s="4">
        <v>1480</v>
      </c>
      <c r="E465" t="s" s="4">
        <v>160</v>
      </c>
      <c r="F465" t="s" s="4">
        <v>160</v>
      </c>
    </row>
    <row r="466" ht="45.0" customHeight="true">
      <c r="A466" t="s" s="4">
        <v>246</v>
      </c>
      <c r="B466" t="s" s="4">
        <v>2055</v>
      </c>
      <c r="C466" t="s" s="4">
        <v>1480</v>
      </c>
      <c r="D466" t="s" s="4">
        <v>1480</v>
      </c>
      <c r="E466" t="s" s="4">
        <v>160</v>
      </c>
      <c r="F466" t="s" s="4">
        <v>160</v>
      </c>
    </row>
    <row r="467" ht="45.0" customHeight="true">
      <c r="A467" t="s" s="4">
        <v>246</v>
      </c>
      <c r="B467" t="s" s="4">
        <v>2056</v>
      </c>
      <c r="C467" t="s" s="4">
        <v>1480</v>
      </c>
      <c r="D467" t="s" s="4">
        <v>1480</v>
      </c>
      <c r="E467" t="s" s="4">
        <v>160</v>
      </c>
      <c r="F467" t="s" s="4">
        <v>160</v>
      </c>
    </row>
    <row r="468" ht="45.0" customHeight="true">
      <c r="A468" t="s" s="4">
        <v>246</v>
      </c>
      <c r="B468" t="s" s="4">
        <v>2057</v>
      </c>
      <c r="C468" t="s" s="4">
        <v>1480</v>
      </c>
      <c r="D468" t="s" s="4">
        <v>1480</v>
      </c>
      <c r="E468" t="s" s="4">
        <v>160</v>
      </c>
      <c r="F468" t="s" s="4">
        <v>160</v>
      </c>
    </row>
    <row r="469" ht="45.0" customHeight="true">
      <c r="A469" t="s" s="4">
        <v>246</v>
      </c>
      <c r="B469" t="s" s="4">
        <v>2058</v>
      </c>
      <c r="C469" t="s" s="4">
        <v>1480</v>
      </c>
      <c r="D469" t="s" s="4">
        <v>1480</v>
      </c>
      <c r="E469" t="s" s="4">
        <v>160</v>
      </c>
      <c r="F469" t="s" s="4">
        <v>160</v>
      </c>
    </row>
    <row r="470" ht="45.0" customHeight="true">
      <c r="A470" t="s" s="4">
        <v>246</v>
      </c>
      <c r="B470" t="s" s="4">
        <v>2059</v>
      </c>
      <c r="C470" t="s" s="4">
        <v>1480</v>
      </c>
      <c r="D470" t="s" s="4">
        <v>1480</v>
      </c>
      <c r="E470" t="s" s="4">
        <v>160</v>
      </c>
      <c r="F470" t="s" s="4">
        <v>160</v>
      </c>
    </row>
    <row r="471" ht="45.0" customHeight="true">
      <c r="A471" t="s" s="4">
        <v>246</v>
      </c>
      <c r="B471" t="s" s="4">
        <v>2060</v>
      </c>
      <c r="C471" t="s" s="4">
        <v>1480</v>
      </c>
      <c r="D471" t="s" s="4">
        <v>1480</v>
      </c>
      <c r="E471" t="s" s="4">
        <v>160</v>
      </c>
      <c r="F471" t="s" s="4">
        <v>160</v>
      </c>
    </row>
    <row r="472" ht="45.0" customHeight="true">
      <c r="A472" t="s" s="4">
        <v>246</v>
      </c>
      <c r="B472" t="s" s="4">
        <v>2061</v>
      </c>
      <c r="C472" t="s" s="4">
        <v>1480</v>
      </c>
      <c r="D472" t="s" s="4">
        <v>1480</v>
      </c>
      <c r="E472" t="s" s="4">
        <v>160</v>
      </c>
      <c r="F472" t="s" s="4">
        <v>160</v>
      </c>
    </row>
    <row r="473" ht="45.0" customHeight="true">
      <c r="A473" t="s" s="4">
        <v>246</v>
      </c>
      <c r="B473" t="s" s="4">
        <v>2062</v>
      </c>
      <c r="C473" t="s" s="4">
        <v>1480</v>
      </c>
      <c r="D473" t="s" s="4">
        <v>1480</v>
      </c>
      <c r="E473" t="s" s="4">
        <v>160</v>
      </c>
      <c r="F473" t="s" s="4">
        <v>160</v>
      </c>
    </row>
    <row r="474" ht="45.0" customHeight="true">
      <c r="A474" t="s" s="4">
        <v>246</v>
      </c>
      <c r="B474" t="s" s="4">
        <v>2063</v>
      </c>
      <c r="C474" t="s" s="4">
        <v>1480</v>
      </c>
      <c r="D474" t="s" s="4">
        <v>1480</v>
      </c>
      <c r="E474" t="s" s="4">
        <v>160</v>
      </c>
      <c r="F474" t="s" s="4">
        <v>160</v>
      </c>
    </row>
    <row r="475" ht="45.0" customHeight="true">
      <c r="A475" t="s" s="4">
        <v>246</v>
      </c>
      <c r="B475" t="s" s="4">
        <v>2064</v>
      </c>
      <c r="C475" t="s" s="4">
        <v>1480</v>
      </c>
      <c r="D475" t="s" s="4">
        <v>1480</v>
      </c>
      <c r="E475" t="s" s="4">
        <v>160</v>
      </c>
      <c r="F475" t="s" s="4">
        <v>160</v>
      </c>
    </row>
    <row r="476" ht="45.0" customHeight="true">
      <c r="A476" t="s" s="4">
        <v>246</v>
      </c>
      <c r="B476" t="s" s="4">
        <v>2065</v>
      </c>
      <c r="C476" t="s" s="4">
        <v>1480</v>
      </c>
      <c r="D476" t="s" s="4">
        <v>1480</v>
      </c>
      <c r="E476" t="s" s="4">
        <v>160</v>
      </c>
      <c r="F476" t="s" s="4">
        <v>160</v>
      </c>
    </row>
    <row r="477" ht="45.0" customHeight="true">
      <c r="A477" t="s" s="4">
        <v>246</v>
      </c>
      <c r="B477" t="s" s="4">
        <v>2066</v>
      </c>
      <c r="C477" t="s" s="4">
        <v>1480</v>
      </c>
      <c r="D477" t="s" s="4">
        <v>1480</v>
      </c>
      <c r="E477" t="s" s="4">
        <v>160</v>
      </c>
      <c r="F477" t="s" s="4">
        <v>160</v>
      </c>
    </row>
    <row r="478" ht="45.0" customHeight="true">
      <c r="A478" t="s" s="4">
        <v>246</v>
      </c>
      <c r="B478" t="s" s="4">
        <v>2067</v>
      </c>
      <c r="C478" t="s" s="4">
        <v>1480</v>
      </c>
      <c r="D478" t="s" s="4">
        <v>1480</v>
      </c>
      <c r="E478" t="s" s="4">
        <v>160</v>
      </c>
      <c r="F478" t="s" s="4">
        <v>160</v>
      </c>
    </row>
    <row r="479" ht="45.0" customHeight="true">
      <c r="A479" t="s" s="4">
        <v>246</v>
      </c>
      <c r="B479" t="s" s="4">
        <v>2068</v>
      </c>
      <c r="C479" t="s" s="4">
        <v>1480</v>
      </c>
      <c r="D479" t="s" s="4">
        <v>1480</v>
      </c>
      <c r="E479" t="s" s="4">
        <v>160</v>
      </c>
      <c r="F479" t="s" s="4">
        <v>160</v>
      </c>
    </row>
    <row r="480" ht="45.0" customHeight="true">
      <c r="A480" t="s" s="4">
        <v>246</v>
      </c>
      <c r="B480" t="s" s="4">
        <v>2069</v>
      </c>
      <c r="C480" t="s" s="4">
        <v>1480</v>
      </c>
      <c r="D480" t="s" s="4">
        <v>1480</v>
      </c>
      <c r="E480" t="s" s="4">
        <v>160</v>
      </c>
      <c r="F480" t="s" s="4">
        <v>160</v>
      </c>
    </row>
    <row r="481" ht="45.0" customHeight="true">
      <c r="A481" t="s" s="4">
        <v>246</v>
      </c>
      <c r="B481" t="s" s="4">
        <v>2070</v>
      </c>
      <c r="C481" t="s" s="4">
        <v>1480</v>
      </c>
      <c r="D481" t="s" s="4">
        <v>1480</v>
      </c>
      <c r="E481" t="s" s="4">
        <v>160</v>
      </c>
      <c r="F481" t="s" s="4">
        <v>160</v>
      </c>
    </row>
    <row r="482" ht="45.0" customHeight="true">
      <c r="A482" t="s" s="4">
        <v>246</v>
      </c>
      <c r="B482" t="s" s="4">
        <v>2071</v>
      </c>
      <c r="C482" t="s" s="4">
        <v>1480</v>
      </c>
      <c r="D482" t="s" s="4">
        <v>1480</v>
      </c>
      <c r="E482" t="s" s="4">
        <v>160</v>
      </c>
      <c r="F482" t="s" s="4">
        <v>160</v>
      </c>
    </row>
    <row r="483" ht="45.0" customHeight="true">
      <c r="A483" t="s" s="4">
        <v>246</v>
      </c>
      <c r="B483" t="s" s="4">
        <v>2072</v>
      </c>
      <c r="C483" t="s" s="4">
        <v>1480</v>
      </c>
      <c r="D483" t="s" s="4">
        <v>1480</v>
      </c>
      <c r="E483" t="s" s="4">
        <v>160</v>
      </c>
      <c r="F483" t="s" s="4">
        <v>160</v>
      </c>
    </row>
    <row r="484" ht="45.0" customHeight="true">
      <c r="A484" t="s" s="4">
        <v>246</v>
      </c>
      <c r="B484" t="s" s="4">
        <v>2073</v>
      </c>
      <c r="C484" t="s" s="4">
        <v>1480</v>
      </c>
      <c r="D484" t="s" s="4">
        <v>1480</v>
      </c>
      <c r="E484" t="s" s="4">
        <v>160</v>
      </c>
      <c r="F484" t="s" s="4">
        <v>160</v>
      </c>
    </row>
    <row r="485" ht="45.0" customHeight="true">
      <c r="A485" t="s" s="4">
        <v>246</v>
      </c>
      <c r="B485" t="s" s="4">
        <v>2074</v>
      </c>
      <c r="C485" t="s" s="4">
        <v>1480</v>
      </c>
      <c r="D485" t="s" s="4">
        <v>1480</v>
      </c>
      <c r="E485" t="s" s="4">
        <v>160</v>
      </c>
      <c r="F485" t="s" s="4">
        <v>160</v>
      </c>
    </row>
    <row r="486" ht="45.0" customHeight="true">
      <c r="A486" t="s" s="4">
        <v>246</v>
      </c>
      <c r="B486" t="s" s="4">
        <v>2075</v>
      </c>
      <c r="C486" t="s" s="4">
        <v>1480</v>
      </c>
      <c r="D486" t="s" s="4">
        <v>1480</v>
      </c>
      <c r="E486" t="s" s="4">
        <v>160</v>
      </c>
      <c r="F486" t="s" s="4">
        <v>160</v>
      </c>
    </row>
    <row r="487" ht="45.0" customHeight="true">
      <c r="A487" t="s" s="4">
        <v>246</v>
      </c>
      <c r="B487" t="s" s="4">
        <v>2076</v>
      </c>
      <c r="C487" t="s" s="4">
        <v>1480</v>
      </c>
      <c r="D487" t="s" s="4">
        <v>1480</v>
      </c>
      <c r="E487" t="s" s="4">
        <v>160</v>
      </c>
      <c r="F487" t="s" s="4">
        <v>160</v>
      </c>
    </row>
    <row r="488" ht="45.0" customHeight="true">
      <c r="A488" t="s" s="4">
        <v>246</v>
      </c>
      <c r="B488" t="s" s="4">
        <v>2077</v>
      </c>
      <c r="C488" t="s" s="4">
        <v>1480</v>
      </c>
      <c r="D488" t="s" s="4">
        <v>1480</v>
      </c>
      <c r="E488" t="s" s="4">
        <v>160</v>
      </c>
      <c r="F488" t="s" s="4">
        <v>160</v>
      </c>
    </row>
    <row r="489" ht="45.0" customHeight="true">
      <c r="A489" t="s" s="4">
        <v>246</v>
      </c>
      <c r="B489" t="s" s="4">
        <v>2078</v>
      </c>
      <c r="C489" t="s" s="4">
        <v>1480</v>
      </c>
      <c r="D489" t="s" s="4">
        <v>1480</v>
      </c>
      <c r="E489" t="s" s="4">
        <v>160</v>
      </c>
      <c r="F489" t="s" s="4">
        <v>160</v>
      </c>
    </row>
    <row r="490" ht="45.0" customHeight="true">
      <c r="A490" t="s" s="4">
        <v>246</v>
      </c>
      <c r="B490" t="s" s="4">
        <v>2079</v>
      </c>
      <c r="C490" t="s" s="4">
        <v>1480</v>
      </c>
      <c r="D490" t="s" s="4">
        <v>1480</v>
      </c>
      <c r="E490" t="s" s="4">
        <v>160</v>
      </c>
      <c r="F490" t="s" s="4">
        <v>160</v>
      </c>
    </row>
    <row r="491" ht="45.0" customHeight="true">
      <c r="A491" t="s" s="4">
        <v>246</v>
      </c>
      <c r="B491" t="s" s="4">
        <v>2080</v>
      </c>
      <c r="C491" t="s" s="4">
        <v>1480</v>
      </c>
      <c r="D491" t="s" s="4">
        <v>1480</v>
      </c>
      <c r="E491" t="s" s="4">
        <v>160</v>
      </c>
      <c r="F491" t="s" s="4">
        <v>160</v>
      </c>
    </row>
    <row r="492" ht="45.0" customHeight="true">
      <c r="A492" t="s" s="4">
        <v>246</v>
      </c>
      <c r="B492" t="s" s="4">
        <v>2081</v>
      </c>
      <c r="C492" t="s" s="4">
        <v>1480</v>
      </c>
      <c r="D492" t="s" s="4">
        <v>1480</v>
      </c>
      <c r="E492" t="s" s="4">
        <v>160</v>
      </c>
      <c r="F492" t="s" s="4">
        <v>160</v>
      </c>
    </row>
    <row r="493" ht="45.0" customHeight="true">
      <c r="A493" t="s" s="4">
        <v>246</v>
      </c>
      <c r="B493" t="s" s="4">
        <v>2082</v>
      </c>
      <c r="C493" t="s" s="4">
        <v>1480</v>
      </c>
      <c r="D493" t="s" s="4">
        <v>1480</v>
      </c>
      <c r="E493" t="s" s="4">
        <v>160</v>
      </c>
      <c r="F493" t="s" s="4">
        <v>160</v>
      </c>
    </row>
    <row r="494" ht="45.0" customHeight="true">
      <c r="A494" t="s" s="4">
        <v>246</v>
      </c>
      <c r="B494" t="s" s="4">
        <v>2083</v>
      </c>
      <c r="C494" t="s" s="4">
        <v>1480</v>
      </c>
      <c r="D494" t="s" s="4">
        <v>1480</v>
      </c>
      <c r="E494" t="s" s="4">
        <v>160</v>
      </c>
      <c r="F494" t="s" s="4">
        <v>160</v>
      </c>
    </row>
    <row r="495" ht="45.0" customHeight="true">
      <c r="A495" t="s" s="4">
        <v>246</v>
      </c>
      <c r="B495" t="s" s="4">
        <v>2084</v>
      </c>
      <c r="C495" t="s" s="4">
        <v>1480</v>
      </c>
      <c r="D495" t="s" s="4">
        <v>1480</v>
      </c>
      <c r="E495" t="s" s="4">
        <v>160</v>
      </c>
      <c r="F495" t="s" s="4">
        <v>160</v>
      </c>
    </row>
    <row r="496" ht="45.0" customHeight="true">
      <c r="A496" t="s" s="4">
        <v>246</v>
      </c>
      <c r="B496" t="s" s="4">
        <v>2085</v>
      </c>
      <c r="C496" t="s" s="4">
        <v>1480</v>
      </c>
      <c r="D496" t="s" s="4">
        <v>1480</v>
      </c>
      <c r="E496" t="s" s="4">
        <v>160</v>
      </c>
      <c r="F496" t="s" s="4">
        <v>160</v>
      </c>
    </row>
    <row r="497" ht="45.0" customHeight="true">
      <c r="A497" t="s" s="4">
        <v>246</v>
      </c>
      <c r="B497" t="s" s="4">
        <v>2086</v>
      </c>
      <c r="C497" t="s" s="4">
        <v>1480</v>
      </c>
      <c r="D497" t="s" s="4">
        <v>1480</v>
      </c>
      <c r="E497" t="s" s="4">
        <v>160</v>
      </c>
      <c r="F497" t="s" s="4">
        <v>160</v>
      </c>
    </row>
    <row r="498" ht="45.0" customHeight="true">
      <c r="A498" t="s" s="4">
        <v>246</v>
      </c>
      <c r="B498" t="s" s="4">
        <v>2087</v>
      </c>
      <c r="C498" t="s" s="4">
        <v>1480</v>
      </c>
      <c r="D498" t="s" s="4">
        <v>1480</v>
      </c>
      <c r="E498" t="s" s="4">
        <v>160</v>
      </c>
      <c r="F498" t="s" s="4">
        <v>160</v>
      </c>
    </row>
    <row r="499" ht="45.0" customHeight="true">
      <c r="A499" t="s" s="4">
        <v>261</v>
      </c>
      <c r="B499" t="s" s="4">
        <v>2088</v>
      </c>
      <c r="C499" t="s" s="4">
        <v>1480</v>
      </c>
      <c r="D499" t="s" s="4">
        <v>1480</v>
      </c>
      <c r="E499" t="s" s="4">
        <v>160</v>
      </c>
      <c r="F499" t="s" s="4">
        <v>160</v>
      </c>
    </row>
    <row r="500" ht="45.0" customHeight="true">
      <c r="A500" t="s" s="4">
        <v>261</v>
      </c>
      <c r="B500" t="s" s="4">
        <v>2089</v>
      </c>
      <c r="C500" t="s" s="4">
        <v>1480</v>
      </c>
      <c r="D500" t="s" s="4">
        <v>1480</v>
      </c>
      <c r="E500" t="s" s="4">
        <v>160</v>
      </c>
      <c r="F500" t="s" s="4">
        <v>160</v>
      </c>
    </row>
    <row r="501" ht="45.0" customHeight="true">
      <c r="A501" t="s" s="4">
        <v>261</v>
      </c>
      <c r="B501" t="s" s="4">
        <v>2090</v>
      </c>
      <c r="C501" t="s" s="4">
        <v>1480</v>
      </c>
      <c r="D501" t="s" s="4">
        <v>1480</v>
      </c>
      <c r="E501" t="s" s="4">
        <v>160</v>
      </c>
      <c r="F501" t="s" s="4">
        <v>160</v>
      </c>
    </row>
    <row r="502" ht="45.0" customHeight="true">
      <c r="A502" t="s" s="4">
        <v>261</v>
      </c>
      <c r="B502" t="s" s="4">
        <v>2091</v>
      </c>
      <c r="C502" t="s" s="4">
        <v>1480</v>
      </c>
      <c r="D502" t="s" s="4">
        <v>1480</v>
      </c>
      <c r="E502" t="s" s="4">
        <v>160</v>
      </c>
      <c r="F502" t="s" s="4">
        <v>160</v>
      </c>
    </row>
    <row r="503" ht="45.0" customHeight="true">
      <c r="A503" t="s" s="4">
        <v>261</v>
      </c>
      <c r="B503" t="s" s="4">
        <v>2092</v>
      </c>
      <c r="C503" t="s" s="4">
        <v>1480</v>
      </c>
      <c r="D503" t="s" s="4">
        <v>1480</v>
      </c>
      <c r="E503" t="s" s="4">
        <v>160</v>
      </c>
      <c r="F503" t="s" s="4">
        <v>160</v>
      </c>
    </row>
    <row r="504" ht="45.0" customHeight="true">
      <c r="A504" t="s" s="4">
        <v>261</v>
      </c>
      <c r="B504" t="s" s="4">
        <v>2093</v>
      </c>
      <c r="C504" t="s" s="4">
        <v>1480</v>
      </c>
      <c r="D504" t="s" s="4">
        <v>1480</v>
      </c>
      <c r="E504" t="s" s="4">
        <v>160</v>
      </c>
      <c r="F504" t="s" s="4">
        <v>160</v>
      </c>
    </row>
    <row r="505" ht="45.0" customHeight="true">
      <c r="A505" t="s" s="4">
        <v>261</v>
      </c>
      <c r="B505" t="s" s="4">
        <v>2094</v>
      </c>
      <c r="C505" t="s" s="4">
        <v>1480</v>
      </c>
      <c r="D505" t="s" s="4">
        <v>1480</v>
      </c>
      <c r="E505" t="s" s="4">
        <v>160</v>
      </c>
      <c r="F505" t="s" s="4">
        <v>160</v>
      </c>
    </row>
    <row r="506" ht="45.0" customHeight="true">
      <c r="A506" t="s" s="4">
        <v>261</v>
      </c>
      <c r="B506" t="s" s="4">
        <v>2095</v>
      </c>
      <c r="C506" t="s" s="4">
        <v>1480</v>
      </c>
      <c r="D506" t="s" s="4">
        <v>1480</v>
      </c>
      <c r="E506" t="s" s="4">
        <v>160</v>
      </c>
      <c r="F506" t="s" s="4">
        <v>160</v>
      </c>
    </row>
    <row r="507" ht="45.0" customHeight="true">
      <c r="A507" t="s" s="4">
        <v>261</v>
      </c>
      <c r="B507" t="s" s="4">
        <v>2096</v>
      </c>
      <c r="C507" t="s" s="4">
        <v>1480</v>
      </c>
      <c r="D507" t="s" s="4">
        <v>1480</v>
      </c>
      <c r="E507" t="s" s="4">
        <v>160</v>
      </c>
      <c r="F507" t="s" s="4">
        <v>160</v>
      </c>
    </row>
    <row r="508" ht="45.0" customHeight="true">
      <c r="A508" t="s" s="4">
        <v>261</v>
      </c>
      <c r="B508" t="s" s="4">
        <v>2097</v>
      </c>
      <c r="C508" t="s" s="4">
        <v>1480</v>
      </c>
      <c r="D508" t="s" s="4">
        <v>1480</v>
      </c>
      <c r="E508" t="s" s="4">
        <v>160</v>
      </c>
      <c r="F508" t="s" s="4">
        <v>160</v>
      </c>
    </row>
    <row r="509" ht="45.0" customHeight="true">
      <c r="A509" t="s" s="4">
        <v>261</v>
      </c>
      <c r="B509" t="s" s="4">
        <v>2098</v>
      </c>
      <c r="C509" t="s" s="4">
        <v>1480</v>
      </c>
      <c r="D509" t="s" s="4">
        <v>1480</v>
      </c>
      <c r="E509" t="s" s="4">
        <v>160</v>
      </c>
      <c r="F509" t="s" s="4">
        <v>160</v>
      </c>
    </row>
    <row r="510" ht="45.0" customHeight="true">
      <c r="A510" t="s" s="4">
        <v>261</v>
      </c>
      <c r="B510" t="s" s="4">
        <v>2099</v>
      </c>
      <c r="C510" t="s" s="4">
        <v>1480</v>
      </c>
      <c r="D510" t="s" s="4">
        <v>1480</v>
      </c>
      <c r="E510" t="s" s="4">
        <v>160</v>
      </c>
      <c r="F510" t="s" s="4">
        <v>160</v>
      </c>
    </row>
    <row r="511" ht="45.0" customHeight="true">
      <c r="A511" t="s" s="4">
        <v>261</v>
      </c>
      <c r="B511" t="s" s="4">
        <v>2100</v>
      </c>
      <c r="C511" t="s" s="4">
        <v>1480</v>
      </c>
      <c r="D511" t="s" s="4">
        <v>1480</v>
      </c>
      <c r="E511" t="s" s="4">
        <v>160</v>
      </c>
      <c r="F511" t="s" s="4">
        <v>160</v>
      </c>
    </row>
    <row r="512" ht="45.0" customHeight="true">
      <c r="A512" t="s" s="4">
        <v>261</v>
      </c>
      <c r="B512" t="s" s="4">
        <v>2101</v>
      </c>
      <c r="C512" t="s" s="4">
        <v>1480</v>
      </c>
      <c r="D512" t="s" s="4">
        <v>1480</v>
      </c>
      <c r="E512" t="s" s="4">
        <v>160</v>
      </c>
      <c r="F512" t="s" s="4">
        <v>160</v>
      </c>
    </row>
    <row r="513" ht="45.0" customHeight="true">
      <c r="A513" t="s" s="4">
        <v>261</v>
      </c>
      <c r="B513" t="s" s="4">
        <v>2102</v>
      </c>
      <c r="C513" t="s" s="4">
        <v>1480</v>
      </c>
      <c r="D513" t="s" s="4">
        <v>1480</v>
      </c>
      <c r="E513" t="s" s="4">
        <v>160</v>
      </c>
      <c r="F513" t="s" s="4">
        <v>160</v>
      </c>
    </row>
    <row r="514" ht="45.0" customHeight="true">
      <c r="A514" t="s" s="4">
        <v>261</v>
      </c>
      <c r="B514" t="s" s="4">
        <v>2103</v>
      </c>
      <c r="C514" t="s" s="4">
        <v>1480</v>
      </c>
      <c r="D514" t="s" s="4">
        <v>1480</v>
      </c>
      <c r="E514" t="s" s="4">
        <v>160</v>
      </c>
      <c r="F514" t="s" s="4">
        <v>160</v>
      </c>
    </row>
    <row r="515" ht="45.0" customHeight="true">
      <c r="A515" t="s" s="4">
        <v>261</v>
      </c>
      <c r="B515" t="s" s="4">
        <v>2104</v>
      </c>
      <c r="C515" t="s" s="4">
        <v>1480</v>
      </c>
      <c r="D515" t="s" s="4">
        <v>1480</v>
      </c>
      <c r="E515" t="s" s="4">
        <v>160</v>
      </c>
      <c r="F515" t="s" s="4">
        <v>160</v>
      </c>
    </row>
    <row r="516" ht="45.0" customHeight="true">
      <c r="A516" t="s" s="4">
        <v>261</v>
      </c>
      <c r="B516" t="s" s="4">
        <v>2105</v>
      </c>
      <c r="C516" t="s" s="4">
        <v>1480</v>
      </c>
      <c r="D516" t="s" s="4">
        <v>1480</v>
      </c>
      <c r="E516" t="s" s="4">
        <v>160</v>
      </c>
      <c r="F516" t="s" s="4">
        <v>160</v>
      </c>
    </row>
    <row r="517" ht="45.0" customHeight="true">
      <c r="A517" t="s" s="4">
        <v>261</v>
      </c>
      <c r="B517" t="s" s="4">
        <v>2106</v>
      </c>
      <c r="C517" t="s" s="4">
        <v>1480</v>
      </c>
      <c r="D517" t="s" s="4">
        <v>1480</v>
      </c>
      <c r="E517" t="s" s="4">
        <v>160</v>
      </c>
      <c r="F517" t="s" s="4">
        <v>160</v>
      </c>
    </row>
    <row r="518" ht="45.0" customHeight="true">
      <c r="A518" t="s" s="4">
        <v>261</v>
      </c>
      <c r="B518" t="s" s="4">
        <v>2107</v>
      </c>
      <c r="C518" t="s" s="4">
        <v>1480</v>
      </c>
      <c r="D518" t="s" s="4">
        <v>1480</v>
      </c>
      <c r="E518" t="s" s="4">
        <v>160</v>
      </c>
      <c r="F518" t="s" s="4">
        <v>160</v>
      </c>
    </row>
    <row r="519" ht="45.0" customHeight="true">
      <c r="A519" t="s" s="4">
        <v>261</v>
      </c>
      <c r="B519" t="s" s="4">
        <v>2108</v>
      </c>
      <c r="C519" t="s" s="4">
        <v>1480</v>
      </c>
      <c r="D519" t="s" s="4">
        <v>1480</v>
      </c>
      <c r="E519" t="s" s="4">
        <v>160</v>
      </c>
      <c r="F519" t="s" s="4">
        <v>160</v>
      </c>
    </row>
    <row r="520" ht="45.0" customHeight="true">
      <c r="A520" t="s" s="4">
        <v>261</v>
      </c>
      <c r="B520" t="s" s="4">
        <v>2109</v>
      </c>
      <c r="C520" t="s" s="4">
        <v>1480</v>
      </c>
      <c r="D520" t="s" s="4">
        <v>1480</v>
      </c>
      <c r="E520" t="s" s="4">
        <v>160</v>
      </c>
      <c r="F520" t="s" s="4">
        <v>160</v>
      </c>
    </row>
    <row r="521" ht="45.0" customHeight="true">
      <c r="A521" t="s" s="4">
        <v>261</v>
      </c>
      <c r="B521" t="s" s="4">
        <v>2110</v>
      </c>
      <c r="C521" t="s" s="4">
        <v>1480</v>
      </c>
      <c r="D521" t="s" s="4">
        <v>1480</v>
      </c>
      <c r="E521" t="s" s="4">
        <v>160</v>
      </c>
      <c r="F521" t="s" s="4">
        <v>160</v>
      </c>
    </row>
    <row r="522" ht="45.0" customHeight="true">
      <c r="A522" t="s" s="4">
        <v>261</v>
      </c>
      <c r="B522" t="s" s="4">
        <v>2111</v>
      </c>
      <c r="C522" t="s" s="4">
        <v>1480</v>
      </c>
      <c r="D522" t="s" s="4">
        <v>1480</v>
      </c>
      <c r="E522" t="s" s="4">
        <v>160</v>
      </c>
      <c r="F522" t="s" s="4">
        <v>160</v>
      </c>
    </row>
    <row r="523" ht="45.0" customHeight="true">
      <c r="A523" t="s" s="4">
        <v>261</v>
      </c>
      <c r="B523" t="s" s="4">
        <v>2112</v>
      </c>
      <c r="C523" t="s" s="4">
        <v>1480</v>
      </c>
      <c r="D523" t="s" s="4">
        <v>1480</v>
      </c>
      <c r="E523" t="s" s="4">
        <v>160</v>
      </c>
      <c r="F523" t="s" s="4">
        <v>160</v>
      </c>
    </row>
    <row r="524" ht="45.0" customHeight="true">
      <c r="A524" t="s" s="4">
        <v>261</v>
      </c>
      <c r="B524" t="s" s="4">
        <v>2113</v>
      </c>
      <c r="C524" t="s" s="4">
        <v>1480</v>
      </c>
      <c r="D524" t="s" s="4">
        <v>1480</v>
      </c>
      <c r="E524" t="s" s="4">
        <v>160</v>
      </c>
      <c r="F524" t="s" s="4">
        <v>160</v>
      </c>
    </row>
    <row r="525" ht="45.0" customHeight="true">
      <c r="A525" t="s" s="4">
        <v>261</v>
      </c>
      <c r="B525" t="s" s="4">
        <v>2114</v>
      </c>
      <c r="C525" t="s" s="4">
        <v>1480</v>
      </c>
      <c r="D525" t="s" s="4">
        <v>1480</v>
      </c>
      <c r="E525" t="s" s="4">
        <v>160</v>
      </c>
      <c r="F525" t="s" s="4">
        <v>160</v>
      </c>
    </row>
    <row r="526" ht="45.0" customHeight="true">
      <c r="A526" t="s" s="4">
        <v>261</v>
      </c>
      <c r="B526" t="s" s="4">
        <v>2115</v>
      </c>
      <c r="C526" t="s" s="4">
        <v>1480</v>
      </c>
      <c r="D526" t="s" s="4">
        <v>1480</v>
      </c>
      <c r="E526" t="s" s="4">
        <v>160</v>
      </c>
      <c r="F526" t="s" s="4">
        <v>160</v>
      </c>
    </row>
    <row r="527" ht="45.0" customHeight="true">
      <c r="A527" t="s" s="4">
        <v>261</v>
      </c>
      <c r="B527" t="s" s="4">
        <v>2116</v>
      </c>
      <c r="C527" t="s" s="4">
        <v>1480</v>
      </c>
      <c r="D527" t="s" s="4">
        <v>1480</v>
      </c>
      <c r="E527" t="s" s="4">
        <v>160</v>
      </c>
      <c r="F527" t="s" s="4">
        <v>160</v>
      </c>
    </row>
    <row r="528" ht="45.0" customHeight="true">
      <c r="A528" t="s" s="4">
        <v>261</v>
      </c>
      <c r="B528" t="s" s="4">
        <v>2117</v>
      </c>
      <c r="C528" t="s" s="4">
        <v>1480</v>
      </c>
      <c r="D528" t="s" s="4">
        <v>1480</v>
      </c>
      <c r="E528" t="s" s="4">
        <v>160</v>
      </c>
      <c r="F528" t="s" s="4">
        <v>160</v>
      </c>
    </row>
    <row r="529" ht="45.0" customHeight="true">
      <c r="A529" t="s" s="4">
        <v>261</v>
      </c>
      <c r="B529" t="s" s="4">
        <v>2118</v>
      </c>
      <c r="C529" t="s" s="4">
        <v>1480</v>
      </c>
      <c r="D529" t="s" s="4">
        <v>1480</v>
      </c>
      <c r="E529" t="s" s="4">
        <v>160</v>
      </c>
      <c r="F529" t="s" s="4">
        <v>160</v>
      </c>
    </row>
    <row r="530" ht="45.0" customHeight="true">
      <c r="A530" t="s" s="4">
        <v>261</v>
      </c>
      <c r="B530" t="s" s="4">
        <v>2119</v>
      </c>
      <c r="C530" t="s" s="4">
        <v>1480</v>
      </c>
      <c r="D530" t="s" s="4">
        <v>1480</v>
      </c>
      <c r="E530" t="s" s="4">
        <v>160</v>
      </c>
      <c r="F530" t="s" s="4">
        <v>160</v>
      </c>
    </row>
    <row r="531" ht="45.0" customHeight="true">
      <c r="A531" t="s" s="4">
        <v>261</v>
      </c>
      <c r="B531" t="s" s="4">
        <v>2120</v>
      </c>
      <c r="C531" t="s" s="4">
        <v>1480</v>
      </c>
      <c r="D531" t="s" s="4">
        <v>1480</v>
      </c>
      <c r="E531" t="s" s="4">
        <v>160</v>
      </c>
      <c r="F531" t="s" s="4">
        <v>160</v>
      </c>
    </row>
    <row r="532" ht="45.0" customHeight="true">
      <c r="A532" t="s" s="4">
        <v>261</v>
      </c>
      <c r="B532" t="s" s="4">
        <v>2121</v>
      </c>
      <c r="C532" t="s" s="4">
        <v>1480</v>
      </c>
      <c r="D532" t="s" s="4">
        <v>1480</v>
      </c>
      <c r="E532" t="s" s="4">
        <v>160</v>
      </c>
      <c r="F532" t="s" s="4">
        <v>160</v>
      </c>
    </row>
    <row r="533" ht="45.0" customHeight="true">
      <c r="A533" t="s" s="4">
        <v>261</v>
      </c>
      <c r="B533" t="s" s="4">
        <v>2122</v>
      </c>
      <c r="C533" t="s" s="4">
        <v>1480</v>
      </c>
      <c r="D533" t="s" s="4">
        <v>1480</v>
      </c>
      <c r="E533" t="s" s="4">
        <v>160</v>
      </c>
      <c r="F533" t="s" s="4">
        <v>160</v>
      </c>
    </row>
    <row r="534" ht="45.0" customHeight="true">
      <c r="A534" t="s" s="4">
        <v>261</v>
      </c>
      <c r="B534" t="s" s="4">
        <v>2123</v>
      </c>
      <c r="C534" t="s" s="4">
        <v>1480</v>
      </c>
      <c r="D534" t="s" s="4">
        <v>1480</v>
      </c>
      <c r="E534" t="s" s="4">
        <v>160</v>
      </c>
      <c r="F534" t="s" s="4">
        <v>160</v>
      </c>
    </row>
    <row r="535" ht="45.0" customHeight="true">
      <c r="A535" t="s" s="4">
        <v>261</v>
      </c>
      <c r="B535" t="s" s="4">
        <v>2124</v>
      </c>
      <c r="C535" t="s" s="4">
        <v>1480</v>
      </c>
      <c r="D535" t="s" s="4">
        <v>1480</v>
      </c>
      <c r="E535" t="s" s="4">
        <v>160</v>
      </c>
      <c r="F535" t="s" s="4">
        <v>160</v>
      </c>
    </row>
    <row r="536" ht="45.0" customHeight="true">
      <c r="A536" t="s" s="4">
        <v>261</v>
      </c>
      <c r="B536" t="s" s="4">
        <v>2125</v>
      </c>
      <c r="C536" t="s" s="4">
        <v>1480</v>
      </c>
      <c r="D536" t="s" s="4">
        <v>1480</v>
      </c>
      <c r="E536" t="s" s="4">
        <v>160</v>
      </c>
      <c r="F536" t="s" s="4">
        <v>160</v>
      </c>
    </row>
    <row r="537" ht="45.0" customHeight="true">
      <c r="A537" t="s" s="4">
        <v>261</v>
      </c>
      <c r="B537" t="s" s="4">
        <v>2126</v>
      </c>
      <c r="C537" t="s" s="4">
        <v>1480</v>
      </c>
      <c r="D537" t="s" s="4">
        <v>1480</v>
      </c>
      <c r="E537" t="s" s="4">
        <v>160</v>
      </c>
      <c r="F537" t="s" s="4">
        <v>160</v>
      </c>
    </row>
    <row r="538" ht="45.0" customHeight="true">
      <c r="A538" t="s" s="4">
        <v>261</v>
      </c>
      <c r="B538" t="s" s="4">
        <v>2127</v>
      </c>
      <c r="C538" t="s" s="4">
        <v>1480</v>
      </c>
      <c r="D538" t="s" s="4">
        <v>1480</v>
      </c>
      <c r="E538" t="s" s="4">
        <v>160</v>
      </c>
      <c r="F538" t="s" s="4">
        <v>160</v>
      </c>
    </row>
    <row r="539" ht="45.0" customHeight="true">
      <c r="A539" t="s" s="4">
        <v>261</v>
      </c>
      <c r="B539" t="s" s="4">
        <v>2128</v>
      </c>
      <c r="C539" t="s" s="4">
        <v>1480</v>
      </c>
      <c r="D539" t="s" s="4">
        <v>1480</v>
      </c>
      <c r="E539" t="s" s="4">
        <v>160</v>
      </c>
      <c r="F539" t="s" s="4">
        <v>160</v>
      </c>
    </row>
    <row r="540" ht="45.0" customHeight="true">
      <c r="A540" t="s" s="4">
        <v>261</v>
      </c>
      <c r="B540" t="s" s="4">
        <v>2129</v>
      </c>
      <c r="C540" t="s" s="4">
        <v>1480</v>
      </c>
      <c r="D540" t="s" s="4">
        <v>1480</v>
      </c>
      <c r="E540" t="s" s="4">
        <v>160</v>
      </c>
      <c r="F540" t="s" s="4">
        <v>160</v>
      </c>
    </row>
    <row r="541" ht="45.0" customHeight="true">
      <c r="A541" t="s" s="4">
        <v>261</v>
      </c>
      <c r="B541" t="s" s="4">
        <v>2130</v>
      </c>
      <c r="C541" t="s" s="4">
        <v>1480</v>
      </c>
      <c r="D541" t="s" s="4">
        <v>1480</v>
      </c>
      <c r="E541" t="s" s="4">
        <v>160</v>
      </c>
      <c r="F541" t="s" s="4">
        <v>160</v>
      </c>
    </row>
    <row r="542" ht="45.0" customHeight="true">
      <c r="A542" t="s" s="4">
        <v>261</v>
      </c>
      <c r="B542" t="s" s="4">
        <v>2131</v>
      </c>
      <c r="C542" t="s" s="4">
        <v>1480</v>
      </c>
      <c r="D542" t="s" s="4">
        <v>1480</v>
      </c>
      <c r="E542" t="s" s="4">
        <v>160</v>
      </c>
      <c r="F542" t="s" s="4">
        <v>160</v>
      </c>
    </row>
    <row r="543" ht="45.0" customHeight="true">
      <c r="A543" t="s" s="4">
        <v>261</v>
      </c>
      <c r="B543" t="s" s="4">
        <v>2132</v>
      </c>
      <c r="C543" t="s" s="4">
        <v>1480</v>
      </c>
      <c r="D543" t="s" s="4">
        <v>1480</v>
      </c>
      <c r="E543" t="s" s="4">
        <v>160</v>
      </c>
      <c r="F543" t="s" s="4">
        <v>160</v>
      </c>
    </row>
    <row r="544" ht="45.0" customHeight="true">
      <c r="A544" t="s" s="4">
        <v>261</v>
      </c>
      <c r="B544" t="s" s="4">
        <v>2133</v>
      </c>
      <c r="C544" t="s" s="4">
        <v>1480</v>
      </c>
      <c r="D544" t="s" s="4">
        <v>1480</v>
      </c>
      <c r="E544" t="s" s="4">
        <v>160</v>
      </c>
      <c r="F544" t="s" s="4">
        <v>160</v>
      </c>
    </row>
    <row r="545" ht="45.0" customHeight="true">
      <c r="A545" t="s" s="4">
        <v>261</v>
      </c>
      <c r="B545" t="s" s="4">
        <v>2134</v>
      </c>
      <c r="C545" t="s" s="4">
        <v>1480</v>
      </c>
      <c r="D545" t="s" s="4">
        <v>1480</v>
      </c>
      <c r="E545" t="s" s="4">
        <v>160</v>
      </c>
      <c r="F545" t="s" s="4">
        <v>160</v>
      </c>
    </row>
    <row r="546" ht="45.0" customHeight="true">
      <c r="A546" t="s" s="4">
        <v>261</v>
      </c>
      <c r="B546" t="s" s="4">
        <v>2135</v>
      </c>
      <c r="C546" t="s" s="4">
        <v>1480</v>
      </c>
      <c r="D546" t="s" s="4">
        <v>1480</v>
      </c>
      <c r="E546" t="s" s="4">
        <v>160</v>
      </c>
      <c r="F546" t="s" s="4">
        <v>160</v>
      </c>
    </row>
    <row r="547" ht="45.0" customHeight="true">
      <c r="A547" t="s" s="4">
        <v>261</v>
      </c>
      <c r="B547" t="s" s="4">
        <v>2136</v>
      </c>
      <c r="C547" t="s" s="4">
        <v>1480</v>
      </c>
      <c r="D547" t="s" s="4">
        <v>1480</v>
      </c>
      <c r="E547" t="s" s="4">
        <v>160</v>
      </c>
      <c r="F547" t="s" s="4">
        <v>160</v>
      </c>
    </row>
    <row r="548" ht="45.0" customHeight="true">
      <c r="A548" t="s" s="4">
        <v>261</v>
      </c>
      <c r="B548" t="s" s="4">
        <v>2137</v>
      </c>
      <c r="C548" t="s" s="4">
        <v>1480</v>
      </c>
      <c r="D548" t="s" s="4">
        <v>1480</v>
      </c>
      <c r="E548" t="s" s="4">
        <v>160</v>
      </c>
      <c r="F548" t="s" s="4">
        <v>160</v>
      </c>
    </row>
    <row r="549" ht="45.0" customHeight="true">
      <c r="A549" t="s" s="4">
        <v>261</v>
      </c>
      <c r="B549" t="s" s="4">
        <v>2138</v>
      </c>
      <c r="C549" t="s" s="4">
        <v>1480</v>
      </c>
      <c r="D549" t="s" s="4">
        <v>1480</v>
      </c>
      <c r="E549" t="s" s="4">
        <v>160</v>
      </c>
      <c r="F549" t="s" s="4">
        <v>160</v>
      </c>
    </row>
    <row r="550" ht="45.0" customHeight="true">
      <c r="A550" t="s" s="4">
        <v>261</v>
      </c>
      <c r="B550" t="s" s="4">
        <v>2139</v>
      </c>
      <c r="C550" t="s" s="4">
        <v>1480</v>
      </c>
      <c r="D550" t="s" s="4">
        <v>1480</v>
      </c>
      <c r="E550" t="s" s="4">
        <v>160</v>
      </c>
      <c r="F550" t="s" s="4">
        <v>160</v>
      </c>
    </row>
    <row r="551" ht="45.0" customHeight="true">
      <c r="A551" t="s" s="4">
        <v>261</v>
      </c>
      <c r="B551" t="s" s="4">
        <v>2140</v>
      </c>
      <c r="C551" t="s" s="4">
        <v>1480</v>
      </c>
      <c r="D551" t="s" s="4">
        <v>1480</v>
      </c>
      <c r="E551" t="s" s="4">
        <v>160</v>
      </c>
      <c r="F551" t="s" s="4">
        <v>160</v>
      </c>
    </row>
    <row r="552" ht="45.0" customHeight="true">
      <c r="A552" t="s" s="4">
        <v>261</v>
      </c>
      <c r="B552" t="s" s="4">
        <v>2141</v>
      </c>
      <c r="C552" t="s" s="4">
        <v>1480</v>
      </c>
      <c r="D552" t="s" s="4">
        <v>1480</v>
      </c>
      <c r="E552" t="s" s="4">
        <v>160</v>
      </c>
      <c r="F552" t="s" s="4">
        <v>160</v>
      </c>
    </row>
    <row r="553" ht="45.0" customHeight="true">
      <c r="A553" t="s" s="4">
        <v>261</v>
      </c>
      <c r="B553" t="s" s="4">
        <v>2142</v>
      </c>
      <c r="C553" t="s" s="4">
        <v>1480</v>
      </c>
      <c r="D553" t="s" s="4">
        <v>1480</v>
      </c>
      <c r="E553" t="s" s="4">
        <v>160</v>
      </c>
      <c r="F553" t="s" s="4">
        <v>160</v>
      </c>
    </row>
    <row r="554" ht="45.0" customHeight="true">
      <c r="A554" t="s" s="4">
        <v>261</v>
      </c>
      <c r="B554" t="s" s="4">
        <v>2143</v>
      </c>
      <c r="C554" t="s" s="4">
        <v>1480</v>
      </c>
      <c r="D554" t="s" s="4">
        <v>1480</v>
      </c>
      <c r="E554" t="s" s="4">
        <v>160</v>
      </c>
      <c r="F554" t="s" s="4">
        <v>160</v>
      </c>
    </row>
    <row r="555" ht="45.0" customHeight="true">
      <c r="A555" t="s" s="4">
        <v>261</v>
      </c>
      <c r="B555" t="s" s="4">
        <v>2144</v>
      </c>
      <c r="C555" t="s" s="4">
        <v>1480</v>
      </c>
      <c r="D555" t="s" s="4">
        <v>1480</v>
      </c>
      <c r="E555" t="s" s="4">
        <v>160</v>
      </c>
      <c r="F555" t="s" s="4">
        <v>160</v>
      </c>
    </row>
    <row r="556" ht="45.0" customHeight="true">
      <c r="A556" t="s" s="4">
        <v>261</v>
      </c>
      <c r="B556" t="s" s="4">
        <v>2145</v>
      </c>
      <c r="C556" t="s" s="4">
        <v>1480</v>
      </c>
      <c r="D556" t="s" s="4">
        <v>1480</v>
      </c>
      <c r="E556" t="s" s="4">
        <v>160</v>
      </c>
      <c r="F556" t="s" s="4">
        <v>160</v>
      </c>
    </row>
    <row r="557" ht="45.0" customHeight="true">
      <c r="A557" t="s" s="4">
        <v>261</v>
      </c>
      <c r="B557" t="s" s="4">
        <v>2146</v>
      </c>
      <c r="C557" t="s" s="4">
        <v>1480</v>
      </c>
      <c r="D557" t="s" s="4">
        <v>1480</v>
      </c>
      <c r="E557" t="s" s="4">
        <v>160</v>
      </c>
      <c r="F557" t="s" s="4">
        <v>160</v>
      </c>
    </row>
    <row r="558" ht="45.0" customHeight="true">
      <c r="A558" t="s" s="4">
        <v>261</v>
      </c>
      <c r="B558" t="s" s="4">
        <v>2147</v>
      </c>
      <c r="C558" t="s" s="4">
        <v>1480</v>
      </c>
      <c r="D558" t="s" s="4">
        <v>1480</v>
      </c>
      <c r="E558" t="s" s="4">
        <v>160</v>
      </c>
      <c r="F558" t="s" s="4">
        <v>160</v>
      </c>
    </row>
    <row r="559" ht="45.0" customHeight="true">
      <c r="A559" t="s" s="4">
        <v>261</v>
      </c>
      <c r="B559" t="s" s="4">
        <v>2148</v>
      </c>
      <c r="C559" t="s" s="4">
        <v>1480</v>
      </c>
      <c r="D559" t="s" s="4">
        <v>1480</v>
      </c>
      <c r="E559" t="s" s="4">
        <v>160</v>
      </c>
      <c r="F559" t="s" s="4">
        <v>160</v>
      </c>
    </row>
    <row r="560" ht="45.0" customHeight="true">
      <c r="A560" t="s" s="4">
        <v>261</v>
      </c>
      <c r="B560" t="s" s="4">
        <v>2149</v>
      </c>
      <c r="C560" t="s" s="4">
        <v>1480</v>
      </c>
      <c r="D560" t="s" s="4">
        <v>1480</v>
      </c>
      <c r="E560" t="s" s="4">
        <v>160</v>
      </c>
      <c r="F560" t="s" s="4">
        <v>160</v>
      </c>
    </row>
    <row r="561" ht="45.0" customHeight="true">
      <c r="A561" t="s" s="4">
        <v>261</v>
      </c>
      <c r="B561" t="s" s="4">
        <v>2150</v>
      </c>
      <c r="C561" t="s" s="4">
        <v>1480</v>
      </c>
      <c r="D561" t="s" s="4">
        <v>1480</v>
      </c>
      <c r="E561" t="s" s="4">
        <v>160</v>
      </c>
      <c r="F561" t="s" s="4">
        <v>160</v>
      </c>
    </row>
    <row r="562" ht="45.0" customHeight="true">
      <c r="A562" t="s" s="4">
        <v>261</v>
      </c>
      <c r="B562" t="s" s="4">
        <v>2151</v>
      </c>
      <c r="C562" t="s" s="4">
        <v>1480</v>
      </c>
      <c r="D562" t="s" s="4">
        <v>1480</v>
      </c>
      <c r="E562" t="s" s="4">
        <v>160</v>
      </c>
      <c r="F562" t="s" s="4">
        <v>160</v>
      </c>
    </row>
    <row r="563" ht="45.0" customHeight="true">
      <c r="A563" t="s" s="4">
        <v>261</v>
      </c>
      <c r="B563" t="s" s="4">
        <v>2152</v>
      </c>
      <c r="C563" t="s" s="4">
        <v>1480</v>
      </c>
      <c r="D563" t="s" s="4">
        <v>1480</v>
      </c>
      <c r="E563" t="s" s="4">
        <v>160</v>
      </c>
      <c r="F563" t="s" s="4">
        <v>160</v>
      </c>
    </row>
    <row r="564" ht="45.0" customHeight="true">
      <c r="A564" t="s" s="4">
        <v>261</v>
      </c>
      <c r="B564" t="s" s="4">
        <v>2153</v>
      </c>
      <c r="C564" t="s" s="4">
        <v>1480</v>
      </c>
      <c r="D564" t="s" s="4">
        <v>1480</v>
      </c>
      <c r="E564" t="s" s="4">
        <v>160</v>
      </c>
      <c r="F564" t="s" s="4">
        <v>160</v>
      </c>
    </row>
    <row r="565" ht="45.0" customHeight="true">
      <c r="A565" t="s" s="4">
        <v>261</v>
      </c>
      <c r="B565" t="s" s="4">
        <v>2154</v>
      </c>
      <c r="C565" t="s" s="4">
        <v>1480</v>
      </c>
      <c r="D565" t="s" s="4">
        <v>1480</v>
      </c>
      <c r="E565" t="s" s="4">
        <v>160</v>
      </c>
      <c r="F565" t="s" s="4">
        <v>160</v>
      </c>
    </row>
    <row r="566" ht="45.0" customHeight="true">
      <c r="A566" t="s" s="4">
        <v>261</v>
      </c>
      <c r="B566" t="s" s="4">
        <v>2155</v>
      </c>
      <c r="C566" t="s" s="4">
        <v>1480</v>
      </c>
      <c r="D566" t="s" s="4">
        <v>1480</v>
      </c>
      <c r="E566" t="s" s="4">
        <v>160</v>
      </c>
      <c r="F566" t="s" s="4">
        <v>160</v>
      </c>
    </row>
    <row r="567" ht="45.0" customHeight="true">
      <c r="A567" t="s" s="4">
        <v>261</v>
      </c>
      <c r="B567" t="s" s="4">
        <v>2156</v>
      </c>
      <c r="C567" t="s" s="4">
        <v>1480</v>
      </c>
      <c r="D567" t="s" s="4">
        <v>1480</v>
      </c>
      <c r="E567" t="s" s="4">
        <v>160</v>
      </c>
      <c r="F567" t="s" s="4">
        <v>160</v>
      </c>
    </row>
    <row r="568" ht="45.0" customHeight="true">
      <c r="A568" t="s" s="4">
        <v>261</v>
      </c>
      <c r="B568" t="s" s="4">
        <v>2157</v>
      </c>
      <c r="C568" t="s" s="4">
        <v>1480</v>
      </c>
      <c r="D568" t="s" s="4">
        <v>1480</v>
      </c>
      <c r="E568" t="s" s="4">
        <v>160</v>
      </c>
      <c r="F568" t="s" s="4">
        <v>160</v>
      </c>
    </row>
    <row r="569" ht="45.0" customHeight="true">
      <c r="A569" t="s" s="4">
        <v>261</v>
      </c>
      <c r="B569" t="s" s="4">
        <v>2158</v>
      </c>
      <c r="C569" t="s" s="4">
        <v>1480</v>
      </c>
      <c r="D569" t="s" s="4">
        <v>1480</v>
      </c>
      <c r="E569" t="s" s="4">
        <v>160</v>
      </c>
      <c r="F569" t="s" s="4">
        <v>160</v>
      </c>
    </row>
    <row r="570" ht="45.0" customHeight="true">
      <c r="A570" t="s" s="4">
        <v>261</v>
      </c>
      <c r="B570" t="s" s="4">
        <v>2159</v>
      </c>
      <c r="C570" t="s" s="4">
        <v>1480</v>
      </c>
      <c r="D570" t="s" s="4">
        <v>1480</v>
      </c>
      <c r="E570" t="s" s="4">
        <v>160</v>
      </c>
      <c r="F570" t="s" s="4">
        <v>160</v>
      </c>
    </row>
    <row r="571" ht="45.0" customHeight="true">
      <c r="A571" t="s" s="4">
        <v>261</v>
      </c>
      <c r="B571" t="s" s="4">
        <v>2160</v>
      </c>
      <c r="C571" t="s" s="4">
        <v>1480</v>
      </c>
      <c r="D571" t="s" s="4">
        <v>1480</v>
      </c>
      <c r="E571" t="s" s="4">
        <v>160</v>
      </c>
      <c r="F571" t="s" s="4">
        <v>160</v>
      </c>
    </row>
    <row r="572" ht="45.0" customHeight="true">
      <c r="A572" t="s" s="4">
        <v>261</v>
      </c>
      <c r="B572" t="s" s="4">
        <v>2161</v>
      </c>
      <c r="C572" t="s" s="4">
        <v>1480</v>
      </c>
      <c r="D572" t="s" s="4">
        <v>1480</v>
      </c>
      <c r="E572" t="s" s="4">
        <v>160</v>
      </c>
      <c r="F572" t="s" s="4">
        <v>160</v>
      </c>
    </row>
    <row r="573" ht="45.0" customHeight="true">
      <c r="A573" t="s" s="4">
        <v>261</v>
      </c>
      <c r="B573" t="s" s="4">
        <v>2162</v>
      </c>
      <c r="C573" t="s" s="4">
        <v>1480</v>
      </c>
      <c r="D573" t="s" s="4">
        <v>1480</v>
      </c>
      <c r="E573" t="s" s="4">
        <v>160</v>
      </c>
      <c r="F573" t="s" s="4">
        <v>160</v>
      </c>
    </row>
    <row r="574" ht="45.0" customHeight="true">
      <c r="A574" t="s" s="4">
        <v>261</v>
      </c>
      <c r="B574" t="s" s="4">
        <v>2163</v>
      </c>
      <c r="C574" t="s" s="4">
        <v>1480</v>
      </c>
      <c r="D574" t="s" s="4">
        <v>1480</v>
      </c>
      <c r="E574" t="s" s="4">
        <v>160</v>
      </c>
      <c r="F574" t="s" s="4">
        <v>160</v>
      </c>
    </row>
    <row r="575" ht="45.0" customHeight="true">
      <c r="A575" t="s" s="4">
        <v>261</v>
      </c>
      <c r="B575" t="s" s="4">
        <v>2164</v>
      </c>
      <c r="C575" t="s" s="4">
        <v>1480</v>
      </c>
      <c r="D575" t="s" s="4">
        <v>1480</v>
      </c>
      <c r="E575" t="s" s="4">
        <v>160</v>
      </c>
      <c r="F575" t="s" s="4">
        <v>160</v>
      </c>
    </row>
    <row r="576" ht="45.0" customHeight="true">
      <c r="A576" t="s" s="4">
        <v>261</v>
      </c>
      <c r="B576" t="s" s="4">
        <v>2165</v>
      </c>
      <c r="C576" t="s" s="4">
        <v>1480</v>
      </c>
      <c r="D576" t="s" s="4">
        <v>1480</v>
      </c>
      <c r="E576" t="s" s="4">
        <v>160</v>
      </c>
      <c r="F576" t="s" s="4">
        <v>160</v>
      </c>
    </row>
    <row r="577" ht="45.0" customHeight="true">
      <c r="A577" t="s" s="4">
        <v>261</v>
      </c>
      <c r="B577" t="s" s="4">
        <v>2166</v>
      </c>
      <c r="C577" t="s" s="4">
        <v>1480</v>
      </c>
      <c r="D577" t="s" s="4">
        <v>1480</v>
      </c>
      <c r="E577" t="s" s="4">
        <v>160</v>
      </c>
      <c r="F577" t="s" s="4">
        <v>160</v>
      </c>
    </row>
    <row r="578" ht="45.0" customHeight="true">
      <c r="A578" t="s" s="4">
        <v>261</v>
      </c>
      <c r="B578" t="s" s="4">
        <v>2167</v>
      </c>
      <c r="C578" t="s" s="4">
        <v>1480</v>
      </c>
      <c r="D578" t="s" s="4">
        <v>1480</v>
      </c>
      <c r="E578" t="s" s="4">
        <v>160</v>
      </c>
      <c r="F578" t="s" s="4">
        <v>160</v>
      </c>
    </row>
    <row r="579" ht="45.0" customHeight="true">
      <c r="A579" t="s" s="4">
        <v>261</v>
      </c>
      <c r="B579" t="s" s="4">
        <v>2168</v>
      </c>
      <c r="C579" t="s" s="4">
        <v>1480</v>
      </c>
      <c r="D579" t="s" s="4">
        <v>1480</v>
      </c>
      <c r="E579" t="s" s="4">
        <v>160</v>
      </c>
      <c r="F579" t="s" s="4">
        <v>160</v>
      </c>
    </row>
    <row r="580" ht="45.0" customHeight="true">
      <c r="A580" t="s" s="4">
        <v>261</v>
      </c>
      <c r="B580" t="s" s="4">
        <v>2169</v>
      </c>
      <c r="C580" t="s" s="4">
        <v>1480</v>
      </c>
      <c r="D580" t="s" s="4">
        <v>1480</v>
      </c>
      <c r="E580" t="s" s="4">
        <v>160</v>
      </c>
      <c r="F580" t="s" s="4">
        <v>160</v>
      </c>
    </row>
    <row r="581" ht="45.0" customHeight="true">
      <c r="A581" t="s" s="4">
        <v>261</v>
      </c>
      <c r="B581" t="s" s="4">
        <v>2170</v>
      </c>
      <c r="C581" t="s" s="4">
        <v>1480</v>
      </c>
      <c r="D581" t="s" s="4">
        <v>1480</v>
      </c>
      <c r="E581" t="s" s="4">
        <v>160</v>
      </c>
      <c r="F581" t="s" s="4">
        <v>160</v>
      </c>
    </row>
    <row r="582" ht="45.0" customHeight="true">
      <c r="A582" t="s" s="4">
        <v>261</v>
      </c>
      <c r="B582" t="s" s="4">
        <v>2171</v>
      </c>
      <c r="C582" t="s" s="4">
        <v>1480</v>
      </c>
      <c r="D582" t="s" s="4">
        <v>1480</v>
      </c>
      <c r="E582" t="s" s="4">
        <v>160</v>
      </c>
      <c r="F582" t="s" s="4">
        <v>160</v>
      </c>
    </row>
    <row r="583" ht="45.0" customHeight="true">
      <c r="A583" t="s" s="4">
        <v>261</v>
      </c>
      <c r="B583" t="s" s="4">
        <v>2172</v>
      </c>
      <c r="C583" t="s" s="4">
        <v>1480</v>
      </c>
      <c r="D583" t="s" s="4">
        <v>1480</v>
      </c>
      <c r="E583" t="s" s="4">
        <v>160</v>
      </c>
      <c r="F583" t="s" s="4">
        <v>160</v>
      </c>
    </row>
    <row r="584" ht="45.0" customHeight="true">
      <c r="A584" t="s" s="4">
        <v>261</v>
      </c>
      <c r="B584" t="s" s="4">
        <v>2173</v>
      </c>
      <c r="C584" t="s" s="4">
        <v>1480</v>
      </c>
      <c r="D584" t="s" s="4">
        <v>1480</v>
      </c>
      <c r="E584" t="s" s="4">
        <v>160</v>
      </c>
      <c r="F584" t="s" s="4">
        <v>160</v>
      </c>
    </row>
    <row r="585" ht="45.0" customHeight="true">
      <c r="A585" t="s" s="4">
        <v>261</v>
      </c>
      <c r="B585" t="s" s="4">
        <v>2174</v>
      </c>
      <c r="C585" t="s" s="4">
        <v>1480</v>
      </c>
      <c r="D585" t="s" s="4">
        <v>1480</v>
      </c>
      <c r="E585" t="s" s="4">
        <v>160</v>
      </c>
      <c r="F585" t="s" s="4">
        <v>160</v>
      </c>
    </row>
    <row r="586" ht="45.0" customHeight="true">
      <c r="A586" t="s" s="4">
        <v>261</v>
      </c>
      <c r="B586" t="s" s="4">
        <v>2175</v>
      </c>
      <c r="C586" t="s" s="4">
        <v>1480</v>
      </c>
      <c r="D586" t="s" s="4">
        <v>1480</v>
      </c>
      <c r="E586" t="s" s="4">
        <v>160</v>
      </c>
      <c r="F586" t="s" s="4">
        <v>160</v>
      </c>
    </row>
    <row r="587" ht="45.0" customHeight="true">
      <c r="A587" t="s" s="4">
        <v>261</v>
      </c>
      <c r="B587" t="s" s="4">
        <v>2176</v>
      </c>
      <c r="C587" t="s" s="4">
        <v>1480</v>
      </c>
      <c r="D587" t="s" s="4">
        <v>1480</v>
      </c>
      <c r="E587" t="s" s="4">
        <v>160</v>
      </c>
      <c r="F587" t="s" s="4">
        <v>160</v>
      </c>
    </row>
    <row r="588" ht="45.0" customHeight="true">
      <c r="A588" t="s" s="4">
        <v>261</v>
      </c>
      <c r="B588" t="s" s="4">
        <v>2177</v>
      </c>
      <c r="C588" t="s" s="4">
        <v>1480</v>
      </c>
      <c r="D588" t="s" s="4">
        <v>1480</v>
      </c>
      <c r="E588" t="s" s="4">
        <v>160</v>
      </c>
      <c r="F588" t="s" s="4">
        <v>160</v>
      </c>
    </row>
    <row r="589" ht="45.0" customHeight="true">
      <c r="A589" t="s" s="4">
        <v>261</v>
      </c>
      <c r="B589" t="s" s="4">
        <v>2178</v>
      </c>
      <c r="C589" t="s" s="4">
        <v>1480</v>
      </c>
      <c r="D589" t="s" s="4">
        <v>1480</v>
      </c>
      <c r="E589" t="s" s="4">
        <v>160</v>
      </c>
      <c r="F589" t="s" s="4">
        <v>160</v>
      </c>
    </row>
    <row r="590" ht="45.0" customHeight="true">
      <c r="A590" t="s" s="4">
        <v>261</v>
      </c>
      <c r="B590" t="s" s="4">
        <v>2179</v>
      </c>
      <c r="C590" t="s" s="4">
        <v>1480</v>
      </c>
      <c r="D590" t="s" s="4">
        <v>1480</v>
      </c>
      <c r="E590" t="s" s="4">
        <v>160</v>
      </c>
      <c r="F590" t="s" s="4">
        <v>160</v>
      </c>
    </row>
    <row r="591" ht="45.0" customHeight="true">
      <c r="A591" t="s" s="4">
        <v>261</v>
      </c>
      <c r="B591" t="s" s="4">
        <v>2180</v>
      </c>
      <c r="C591" t="s" s="4">
        <v>1480</v>
      </c>
      <c r="D591" t="s" s="4">
        <v>1480</v>
      </c>
      <c r="E591" t="s" s="4">
        <v>160</v>
      </c>
      <c r="F591" t="s" s="4">
        <v>160</v>
      </c>
    </row>
    <row r="592" ht="45.0" customHeight="true">
      <c r="A592" t="s" s="4">
        <v>261</v>
      </c>
      <c r="B592" t="s" s="4">
        <v>2181</v>
      </c>
      <c r="C592" t="s" s="4">
        <v>1480</v>
      </c>
      <c r="D592" t="s" s="4">
        <v>1480</v>
      </c>
      <c r="E592" t="s" s="4">
        <v>160</v>
      </c>
      <c r="F592" t="s" s="4">
        <v>160</v>
      </c>
    </row>
    <row r="593" ht="45.0" customHeight="true">
      <c r="A593" t="s" s="4">
        <v>261</v>
      </c>
      <c r="B593" t="s" s="4">
        <v>2182</v>
      </c>
      <c r="C593" t="s" s="4">
        <v>1480</v>
      </c>
      <c r="D593" t="s" s="4">
        <v>1480</v>
      </c>
      <c r="E593" t="s" s="4">
        <v>160</v>
      </c>
      <c r="F593" t="s" s="4">
        <v>160</v>
      </c>
    </row>
    <row r="594" ht="45.0" customHeight="true">
      <c r="A594" t="s" s="4">
        <v>261</v>
      </c>
      <c r="B594" t="s" s="4">
        <v>2183</v>
      </c>
      <c r="C594" t="s" s="4">
        <v>1480</v>
      </c>
      <c r="D594" t="s" s="4">
        <v>1480</v>
      </c>
      <c r="E594" t="s" s="4">
        <v>160</v>
      </c>
      <c r="F594" t="s" s="4">
        <v>160</v>
      </c>
    </row>
    <row r="595" ht="45.0" customHeight="true">
      <c r="A595" t="s" s="4">
        <v>261</v>
      </c>
      <c r="B595" t="s" s="4">
        <v>2184</v>
      </c>
      <c r="C595" t="s" s="4">
        <v>1480</v>
      </c>
      <c r="D595" t="s" s="4">
        <v>1480</v>
      </c>
      <c r="E595" t="s" s="4">
        <v>160</v>
      </c>
      <c r="F595" t="s" s="4">
        <v>160</v>
      </c>
    </row>
    <row r="596" ht="45.0" customHeight="true">
      <c r="A596" t="s" s="4">
        <v>261</v>
      </c>
      <c r="B596" t="s" s="4">
        <v>2185</v>
      </c>
      <c r="C596" t="s" s="4">
        <v>1480</v>
      </c>
      <c r="D596" t="s" s="4">
        <v>1480</v>
      </c>
      <c r="E596" t="s" s="4">
        <v>160</v>
      </c>
      <c r="F596" t="s" s="4">
        <v>160</v>
      </c>
    </row>
    <row r="597" ht="45.0" customHeight="true">
      <c r="A597" t="s" s="4">
        <v>261</v>
      </c>
      <c r="B597" t="s" s="4">
        <v>2186</v>
      </c>
      <c r="C597" t="s" s="4">
        <v>1480</v>
      </c>
      <c r="D597" t="s" s="4">
        <v>1480</v>
      </c>
      <c r="E597" t="s" s="4">
        <v>160</v>
      </c>
      <c r="F597" t="s" s="4">
        <v>160</v>
      </c>
    </row>
    <row r="598" ht="45.0" customHeight="true">
      <c r="A598" t="s" s="4">
        <v>277</v>
      </c>
      <c r="B598" t="s" s="4">
        <v>2187</v>
      </c>
      <c r="C598" t="s" s="4">
        <v>1480</v>
      </c>
      <c r="D598" t="s" s="4">
        <v>1480</v>
      </c>
      <c r="E598" t="s" s="4">
        <v>160</v>
      </c>
      <c r="F598" t="s" s="4">
        <v>160</v>
      </c>
    </row>
    <row r="599" ht="45.0" customHeight="true">
      <c r="A599" t="s" s="4">
        <v>277</v>
      </c>
      <c r="B599" t="s" s="4">
        <v>2188</v>
      </c>
      <c r="C599" t="s" s="4">
        <v>1480</v>
      </c>
      <c r="D599" t="s" s="4">
        <v>1480</v>
      </c>
      <c r="E599" t="s" s="4">
        <v>160</v>
      </c>
      <c r="F599" t="s" s="4">
        <v>160</v>
      </c>
    </row>
    <row r="600" ht="45.0" customHeight="true">
      <c r="A600" t="s" s="4">
        <v>277</v>
      </c>
      <c r="B600" t="s" s="4">
        <v>2189</v>
      </c>
      <c r="C600" t="s" s="4">
        <v>1480</v>
      </c>
      <c r="D600" t="s" s="4">
        <v>1480</v>
      </c>
      <c r="E600" t="s" s="4">
        <v>160</v>
      </c>
      <c r="F600" t="s" s="4">
        <v>160</v>
      </c>
    </row>
    <row r="601" ht="45.0" customHeight="true">
      <c r="A601" t="s" s="4">
        <v>277</v>
      </c>
      <c r="B601" t="s" s="4">
        <v>2190</v>
      </c>
      <c r="C601" t="s" s="4">
        <v>1480</v>
      </c>
      <c r="D601" t="s" s="4">
        <v>1480</v>
      </c>
      <c r="E601" t="s" s="4">
        <v>160</v>
      </c>
      <c r="F601" t="s" s="4">
        <v>160</v>
      </c>
    </row>
    <row r="602" ht="45.0" customHeight="true">
      <c r="A602" t="s" s="4">
        <v>277</v>
      </c>
      <c r="B602" t="s" s="4">
        <v>2191</v>
      </c>
      <c r="C602" t="s" s="4">
        <v>1480</v>
      </c>
      <c r="D602" t="s" s="4">
        <v>1480</v>
      </c>
      <c r="E602" t="s" s="4">
        <v>160</v>
      </c>
      <c r="F602" t="s" s="4">
        <v>160</v>
      </c>
    </row>
    <row r="603" ht="45.0" customHeight="true">
      <c r="A603" t="s" s="4">
        <v>277</v>
      </c>
      <c r="B603" t="s" s="4">
        <v>2192</v>
      </c>
      <c r="C603" t="s" s="4">
        <v>1480</v>
      </c>
      <c r="D603" t="s" s="4">
        <v>1480</v>
      </c>
      <c r="E603" t="s" s="4">
        <v>160</v>
      </c>
      <c r="F603" t="s" s="4">
        <v>160</v>
      </c>
    </row>
    <row r="604" ht="45.0" customHeight="true">
      <c r="A604" t="s" s="4">
        <v>277</v>
      </c>
      <c r="B604" t="s" s="4">
        <v>2193</v>
      </c>
      <c r="C604" t="s" s="4">
        <v>1480</v>
      </c>
      <c r="D604" t="s" s="4">
        <v>1480</v>
      </c>
      <c r="E604" t="s" s="4">
        <v>160</v>
      </c>
      <c r="F604" t="s" s="4">
        <v>160</v>
      </c>
    </row>
    <row r="605" ht="45.0" customHeight="true">
      <c r="A605" t="s" s="4">
        <v>277</v>
      </c>
      <c r="B605" t="s" s="4">
        <v>2194</v>
      </c>
      <c r="C605" t="s" s="4">
        <v>1480</v>
      </c>
      <c r="D605" t="s" s="4">
        <v>1480</v>
      </c>
      <c r="E605" t="s" s="4">
        <v>160</v>
      </c>
      <c r="F605" t="s" s="4">
        <v>160</v>
      </c>
    </row>
    <row r="606" ht="45.0" customHeight="true">
      <c r="A606" t="s" s="4">
        <v>277</v>
      </c>
      <c r="B606" t="s" s="4">
        <v>2195</v>
      </c>
      <c r="C606" t="s" s="4">
        <v>1480</v>
      </c>
      <c r="D606" t="s" s="4">
        <v>1480</v>
      </c>
      <c r="E606" t="s" s="4">
        <v>160</v>
      </c>
      <c r="F606" t="s" s="4">
        <v>160</v>
      </c>
    </row>
    <row r="607" ht="45.0" customHeight="true">
      <c r="A607" t="s" s="4">
        <v>277</v>
      </c>
      <c r="B607" t="s" s="4">
        <v>2196</v>
      </c>
      <c r="C607" t="s" s="4">
        <v>1480</v>
      </c>
      <c r="D607" t="s" s="4">
        <v>1480</v>
      </c>
      <c r="E607" t="s" s="4">
        <v>160</v>
      </c>
      <c r="F607" t="s" s="4">
        <v>160</v>
      </c>
    </row>
    <row r="608" ht="45.0" customHeight="true">
      <c r="A608" t="s" s="4">
        <v>277</v>
      </c>
      <c r="B608" t="s" s="4">
        <v>2197</v>
      </c>
      <c r="C608" t="s" s="4">
        <v>1480</v>
      </c>
      <c r="D608" t="s" s="4">
        <v>1480</v>
      </c>
      <c r="E608" t="s" s="4">
        <v>160</v>
      </c>
      <c r="F608" t="s" s="4">
        <v>160</v>
      </c>
    </row>
    <row r="609" ht="45.0" customHeight="true">
      <c r="A609" t="s" s="4">
        <v>277</v>
      </c>
      <c r="B609" t="s" s="4">
        <v>2198</v>
      </c>
      <c r="C609" t="s" s="4">
        <v>1480</v>
      </c>
      <c r="D609" t="s" s="4">
        <v>1480</v>
      </c>
      <c r="E609" t="s" s="4">
        <v>160</v>
      </c>
      <c r="F609" t="s" s="4">
        <v>160</v>
      </c>
    </row>
    <row r="610" ht="45.0" customHeight="true">
      <c r="A610" t="s" s="4">
        <v>277</v>
      </c>
      <c r="B610" t="s" s="4">
        <v>2199</v>
      </c>
      <c r="C610" t="s" s="4">
        <v>1480</v>
      </c>
      <c r="D610" t="s" s="4">
        <v>1480</v>
      </c>
      <c r="E610" t="s" s="4">
        <v>160</v>
      </c>
      <c r="F610" t="s" s="4">
        <v>160</v>
      </c>
    </row>
    <row r="611" ht="45.0" customHeight="true">
      <c r="A611" t="s" s="4">
        <v>277</v>
      </c>
      <c r="B611" t="s" s="4">
        <v>2200</v>
      </c>
      <c r="C611" t="s" s="4">
        <v>1480</v>
      </c>
      <c r="D611" t="s" s="4">
        <v>1480</v>
      </c>
      <c r="E611" t="s" s="4">
        <v>160</v>
      </c>
      <c r="F611" t="s" s="4">
        <v>160</v>
      </c>
    </row>
    <row r="612" ht="45.0" customHeight="true">
      <c r="A612" t="s" s="4">
        <v>277</v>
      </c>
      <c r="B612" t="s" s="4">
        <v>2201</v>
      </c>
      <c r="C612" t="s" s="4">
        <v>1480</v>
      </c>
      <c r="D612" t="s" s="4">
        <v>1480</v>
      </c>
      <c r="E612" t="s" s="4">
        <v>160</v>
      </c>
      <c r="F612" t="s" s="4">
        <v>160</v>
      </c>
    </row>
    <row r="613" ht="45.0" customHeight="true">
      <c r="A613" t="s" s="4">
        <v>277</v>
      </c>
      <c r="B613" t="s" s="4">
        <v>2202</v>
      </c>
      <c r="C613" t="s" s="4">
        <v>1480</v>
      </c>
      <c r="D613" t="s" s="4">
        <v>1480</v>
      </c>
      <c r="E613" t="s" s="4">
        <v>160</v>
      </c>
      <c r="F613" t="s" s="4">
        <v>160</v>
      </c>
    </row>
    <row r="614" ht="45.0" customHeight="true">
      <c r="A614" t="s" s="4">
        <v>277</v>
      </c>
      <c r="B614" t="s" s="4">
        <v>2203</v>
      </c>
      <c r="C614" t="s" s="4">
        <v>1480</v>
      </c>
      <c r="D614" t="s" s="4">
        <v>1480</v>
      </c>
      <c r="E614" t="s" s="4">
        <v>160</v>
      </c>
      <c r="F614" t="s" s="4">
        <v>160</v>
      </c>
    </row>
    <row r="615" ht="45.0" customHeight="true">
      <c r="A615" t="s" s="4">
        <v>277</v>
      </c>
      <c r="B615" t="s" s="4">
        <v>2204</v>
      </c>
      <c r="C615" t="s" s="4">
        <v>1480</v>
      </c>
      <c r="D615" t="s" s="4">
        <v>1480</v>
      </c>
      <c r="E615" t="s" s="4">
        <v>160</v>
      </c>
      <c r="F615" t="s" s="4">
        <v>160</v>
      </c>
    </row>
    <row r="616" ht="45.0" customHeight="true">
      <c r="A616" t="s" s="4">
        <v>277</v>
      </c>
      <c r="B616" t="s" s="4">
        <v>2205</v>
      </c>
      <c r="C616" t="s" s="4">
        <v>1480</v>
      </c>
      <c r="D616" t="s" s="4">
        <v>1480</v>
      </c>
      <c r="E616" t="s" s="4">
        <v>160</v>
      </c>
      <c r="F616" t="s" s="4">
        <v>160</v>
      </c>
    </row>
    <row r="617" ht="45.0" customHeight="true">
      <c r="A617" t="s" s="4">
        <v>277</v>
      </c>
      <c r="B617" t="s" s="4">
        <v>2206</v>
      </c>
      <c r="C617" t="s" s="4">
        <v>1480</v>
      </c>
      <c r="D617" t="s" s="4">
        <v>1480</v>
      </c>
      <c r="E617" t="s" s="4">
        <v>160</v>
      </c>
      <c r="F617" t="s" s="4">
        <v>160</v>
      </c>
    </row>
    <row r="618" ht="45.0" customHeight="true">
      <c r="A618" t="s" s="4">
        <v>277</v>
      </c>
      <c r="B618" t="s" s="4">
        <v>2207</v>
      </c>
      <c r="C618" t="s" s="4">
        <v>1480</v>
      </c>
      <c r="D618" t="s" s="4">
        <v>1480</v>
      </c>
      <c r="E618" t="s" s="4">
        <v>160</v>
      </c>
      <c r="F618" t="s" s="4">
        <v>160</v>
      </c>
    </row>
    <row r="619" ht="45.0" customHeight="true">
      <c r="A619" t="s" s="4">
        <v>277</v>
      </c>
      <c r="B619" t="s" s="4">
        <v>2208</v>
      </c>
      <c r="C619" t="s" s="4">
        <v>1480</v>
      </c>
      <c r="D619" t="s" s="4">
        <v>1480</v>
      </c>
      <c r="E619" t="s" s="4">
        <v>160</v>
      </c>
      <c r="F619" t="s" s="4">
        <v>160</v>
      </c>
    </row>
    <row r="620" ht="45.0" customHeight="true">
      <c r="A620" t="s" s="4">
        <v>277</v>
      </c>
      <c r="B620" t="s" s="4">
        <v>2209</v>
      </c>
      <c r="C620" t="s" s="4">
        <v>1480</v>
      </c>
      <c r="D620" t="s" s="4">
        <v>1480</v>
      </c>
      <c r="E620" t="s" s="4">
        <v>160</v>
      </c>
      <c r="F620" t="s" s="4">
        <v>160</v>
      </c>
    </row>
    <row r="621" ht="45.0" customHeight="true">
      <c r="A621" t="s" s="4">
        <v>277</v>
      </c>
      <c r="B621" t="s" s="4">
        <v>2210</v>
      </c>
      <c r="C621" t="s" s="4">
        <v>1480</v>
      </c>
      <c r="D621" t="s" s="4">
        <v>1480</v>
      </c>
      <c r="E621" t="s" s="4">
        <v>160</v>
      </c>
      <c r="F621" t="s" s="4">
        <v>160</v>
      </c>
    </row>
    <row r="622" ht="45.0" customHeight="true">
      <c r="A622" t="s" s="4">
        <v>277</v>
      </c>
      <c r="B622" t="s" s="4">
        <v>2211</v>
      </c>
      <c r="C622" t="s" s="4">
        <v>1480</v>
      </c>
      <c r="D622" t="s" s="4">
        <v>1480</v>
      </c>
      <c r="E622" t="s" s="4">
        <v>160</v>
      </c>
      <c r="F622" t="s" s="4">
        <v>160</v>
      </c>
    </row>
    <row r="623" ht="45.0" customHeight="true">
      <c r="A623" t="s" s="4">
        <v>277</v>
      </c>
      <c r="B623" t="s" s="4">
        <v>2212</v>
      </c>
      <c r="C623" t="s" s="4">
        <v>1480</v>
      </c>
      <c r="D623" t="s" s="4">
        <v>1480</v>
      </c>
      <c r="E623" t="s" s="4">
        <v>160</v>
      </c>
      <c r="F623" t="s" s="4">
        <v>160</v>
      </c>
    </row>
    <row r="624" ht="45.0" customHeight="true">
      <c r="A624" t="s" s="4">
        <v>277</v>
      </c>
      <c r="B624" t="s" s="4">
        <v>2213</v>
      </c>
      <c r="C624" t="s" s="4">
        <v>1480</v>
      </c>
      <c r="D624" t="s" s="4">
        <v>1480</v>
      </c>
      <c r="E624" t="s" s="4">
        <v>160</v>
      </c>
      <c r="F624" t="s" s="4">
        <v>160</v>
      </c>
    </row>
    <row r="625" ht="45.0" customHeight="true">
      <c r="A625" t="s" s="4">
        <v>277</v>
      </c>
      <c r="B625" t="s" s="4">
        <v>2214</v>
      </c>
      <c r="C625" t="s" s="4">
        <v>1480</v>
      </c>
      <c r="D625" t="s" s="4">
        <v>1480</v>
      </c>
      <c r="E625" t="s" s="4">
        <v>160</v>
      </c>
      <c r="F625" t="s" s="4">
        <v>160</v>
      </c>
    </row>
    <row r="626" ht="45.0" customHeight="true">
      <c r="A626" t="s" s="4">
        <v>277</v>
      </c>
      <c r="B626" t="s" s="4">
        <v>2215</v>
      </c>
      <c r="C626" t="s" s="4">
        <v>1480</v>
      </c>
      <c r="D626" t="s" s="4">
        <v>1480</v>
      </c>
      <c r="E626" t="s" s="4">
        <v>160</v>
      </c>
      <c r="F626" t="s" s="4">
        <v>160</v>
      </c>
    </row>
    <row r="627" ht="45.0" customHeight="true">
      <c r="A627" t="s" s="4">
        <v>277</v>
      </c>
      <c r="B627" t="s" s="4">
        <v>2216</v>
      </c>
      <c r="C627" t="s" s="4">
        <v>1480</v>
      </c>
      <c r="D627" t="s" s="4">
        <v>1480</v>
      </c>
      <c r="E627" t="s" s="4">
        <v>160</v>
      </c>
      <c r="F627" t="s" s="4">
        <v>160</v>
      </c>
    </row>
    <row r="628" ht="45.0" customHeight="true">
      <c r="A628" t="s" s="4">
        <v>277</v>
      </c>
      <c r="B628" t="s" s="4">
        <v>2217</v>
      </c>
      <c r="C628" t="s" s="4">
        <v>1480</v>
      </c>
      <c r="D628" t="s" s="4">
        <v>1480</v>
      </c>
      <c r="E628" t="s" s="4">
        <v>160</v>
      </c>
      <c r="F628" t="s" s="4">
        <v>160</v>
      </c>
    </row>
    <row r="629" ht="45.0" customHeight="true">
      <c r="A629" t="s" s="4">
        <v>277</v>
      </c>
      <c r="B629" t="s" s="4">
        <v>2218</v>
      </c>
      <c r="C629" t="s" s="4">
        <v>1480</v>
      </c>
      <c r="D629" t="s" s="4">
        <v>1480</v>
      </c>
      <c r="E629" t="s" s="4">
        <v>160</v>
      </c>
      <c r="F629" t="s" s="4">
        <v>160</v>
      </c>
    </row>
    <row r="630" ht="45.0" customHeight="true">
      <c r="A630" t="s" s="4">
        <v>277</v>
      </c>
      <c r="B630" t="s" s="4">
        <v>2219</v>
      </c>
      <c r="C630" t="s" s="4">
        <v>1480</v>
      </c>
      <c r="D630" t="s" s="4">
        <v>1480</v>
      </c>
      <c r="E630" t="s" s="4">
        <v>160</v>
      </c>
      <c r="F630" t="s" s="4">
        <v>160</v>
      </c>
    </row>
    <row r="631" ht="45.0" customHeight="true">
      <c r="A631" t="s" s="4">
        <v>277</v>
      </c>
      <c r="B631" t="s" s="4">
        <v>2220</v>
      </c>
      <c r="C631" t="s" s="4">
        <v>1480</v>
      </c>
      <c r="D631" t="s" s="4">
        <v>1480</v>
      </c>
      <c r="E631" t="s" s="4">
        <v>160</v>
      </c>
      <c r="F631" t="s" s="4">
        <v>160</v>
      </c>
    </row>
    <row r="632" ht="45.0" customHeight="true">
      <c r="A632" t="s" s="4">
        <v>277</v>
      </c>
      <c r="B632" t="s" s="4">
        <v>2221</v>
      </c>
      <c r="C632" t="s" s="4">
        <v>1480</v>
      </c>
      <c r="D632" t="s" s="4">
        <v>1480</v>
      </c>
      <c r="E632" t="s" s="4">
        <v>160</v>
      </c>
      <c r="F632" t="s" s="4">
        <v>160</v>
      </c>
    </row>
    <row r="633" ht="45.0" customHeight="true">
      <c r="A633" t="s" s="4">
        <v>277</v>
      </c>
      <c r="B633" t="s" s="4">
        <v>2222</v>
      </c>
      <c r="C633" t="s" s="4">
        <v>1480</v>
      </c>
      <c r="D633" t="s" s="4">
        <v>1480</v>
      </c>
      <c r="E633" t="s" s="4">
        <v>160</v>
      </c>
      <c r="F633" t="s" s="4">
        <v>160</v>
      </c>
    </row>
    <row r="634" ht="45.0" customHeight="true">
      <c r="A634" t="s" s="4">
        <v>277</v>
      </c>
      <c r="B634" t="s" s="4">
        <v>2223</v>
      </c>
      <c r="C634" t="s" s="4">
        <v>1480</v>
      </c>
      <c r="D634" t="s" s="4">
        <v>1480</v>
      </c>
      <c r="E634" t="s" s="4">
        <v>160</v>
      </c>
      <c r="F634" t="s" s="4">
        <v>160</v>
      </c>
    </row>
    <row r="635" ht="45.0" customHeight="true">
      <c r="A635" t="s" s="4">
        <v>277</v>
      </c>
      <c r="B635" t="s" s="4">
        <v>2224</v>
      </c>
      <c r="C635" t="s" s="4">
        <v>1480</v>
      </c>
      <c r="D635" t="s" s="4">
        <v>1480</v>
      </c>
      <c r="E635" t="s" s="4">
        <v>160</v>
      </c>
      <c r="F635" t="s" s="4">
        <v>160</v>
      </c>
    </row>
    <row r="636" ht="45.0" customHeight="true">
      <c r="A636" t="s" s="4">
        <v>277</v>
      </c>
      <c r="B636" t="s" s="4">
        <v>2225</v>
      </c>
      <c r="C636" t="s" s="4">
        <v>1480</v>
      </c>
      <c r="D636" t="s" s="4">
        <v>1480</v>
      </c>
      <c r="E636" t="s" s="4">
        <v>160</v>
      </c>
      <c r="F636" t="s" s="4">
        <v>160</v>
      </c>
    </row>
    <row r="637" ht="45.0" customHeight="true">
      <c r="A637" t="s" s="4">
        <v>277</v>
      </c>
      <c r="B637" t="s" s="4">
        <v>2226</v>
      </c>
      <c r="C637" t="s" s="4">
        <v>1480</v>
      </c>
      <c r="D637" t="s" s="4">
        <v>1480</v>
      </c>
      <c r="E637" t="s" s="4">
        <v>160</v>
      </c>
      <c r="F637" t="s" s="4">
        <v>160</v>
      </c>
    </row>
    <row r="638" ht="45.0" customHeight="true">
      <c r="A638" t="s" s="4">
        <v>277</v>
      </c>
      <c r="B638" t="s" s="4">
        <v>2227</v>
      </c>
      <c r="C638" t="s" s="4">
        <v>1480</v>
      </c>
      <c r="D638" t="s" s="4">
        <v>1480</v>
      </c>
      <c r="E638" t="s" s="4">
        <v>160</v>
      </c>
      <c r="F638" t="s" s="4">
        <v>160</v>
      </c>
    </row>
    <row r="639" ht="45.0" customHeight="true">
      <c r="A639" t="s" s="4">
        <v>277</v>
      </c>
      <c r="B639" t="s" s="4">
        <v>2228</v>
      </c>
      <c r="C639" t="s" s="4">
        <v>1480</v>
      </c>
      <c r="D639" t="s" s="4">
        <v>1480</v>
      </c>
      <c r="E639" t="s" s="4">
        <v>160</v>
      </c>
      <c r="F639" t="s" s="4">
        <v>160</v>
      </c>
    </row>
    <row r="640" ht="45.0" customHeight="true">
      <c r="A640" t="s" s="4">
        <v>277</v>
      </c>
      <c r="B640" t="s" s="4">
        <v>2229</v>
      </c>
      <c r="C640" t="s" s="4">
        <v>1480</v>
      </c>
      <c r="D640" t="s" s="4">
        <v>1480</v>
      </c>
      <c r="E640" t="s" s="4">
        <v>160</v>
      </c>
      <c r="F640" t="s" s="4">
        <v>160</v>
      </c>
    </row>
    <row r="641" ht="45.0" customHeight="true">
      <c r="A641" t="s" s="4">
        <v>277</v>
      </c>
      <c r="B641" t="s" s="4">
        <v>2230</v>
      </c>
      <c r="C641" t="s" s="4">
        <v>1480</v>
      </c>
      <c r="D641" t="s" s="4">
        <v>1480</v>
      </c>
      <c r="E641" t="s" s="4">
        <v>160</v>
      </c>
      <c r="F641" t="s" s="4">
        <v>160</v>
      </c>
    </row>
    <row r="642" ht="45.0" customHeight="true">
      <c r="A642" t="s" s="4">
        <v>277</v>
      </c>
      <c r="B642" t="s" s="4">
        <v>2231</v>
      </c>
      <c r="C642" t="s" s="4">
        <v>1480</v>
      </c>
      <c r="D642" t="s" s="4">
        <v>1480</v>
      </c>
      <c r="E642" t="s" s="4">
        <v>160</v>
      </c>
      <c r="F642" t="s" s="4">
        <v>160</v>
      </c>
    </row>
    <row r="643" ht="45.0" customHeight="true">
      <c r="A643" t="s" s="4">
        <v>277</v>
      </c>
      <c r="B643" t="s" s="4">
        <v>2232</v>
      </c>
      <c r="C643" t="s" s="4">
        <v>1480</v>
      </c>
      <c r="D643" t="s" s="4">
        <v>1480</v>
      </c>
      <c r="E643" t="s" s="4">
        <v>160</v>
      </c>
      <c r="F643" t="s" s="4">
        <v>160</v>
      </c>
    </row>
    <row r="644" ht="45.0" customHeight="true">
      <c r="A644" t="s" s="4">
        <v>277</v>
      </c>
      <c r="B644" t="s" s="4">
        <v>2233</v>
      </c>
      <c r="C644" t="s" s="4">
        <v>1480</v>
      </c>
      <c r="D644" t="s" s="4">
        <v>1480</v>
      </c>
      <c r="E644" t="s" s="4">
        <v>160</v>
      </c>
      <c r="F644" t="s" s="4">
        <v>160</v>
      </c>
    </row>
    <row r="645" ht="45.0" customHeight="true">
      <c r="A645" t="s" s="4">
        <v>277</v>
      </c>
      <c r="B645" t="s" s="4">
        <v>2234</v>
      </c>
      <c r="C645" t="s" s="4">
        <v>1480</v>
      </c>
      <c r="D645" t="s" s="4">
        <v>1480</v>
      </c>
      <c r="E645" t="s" s="4">
        <v>160</v>
      </c>
      <c r="F645" t="s" s="4">
        <v>160</v>
      </c>
    </row>
    <row r="646" ht="45.0" customHeight="true">
      <c r="A646" t="s" s="4">
        <v>277</v>
      </c>
      <c r="B646" t="s" s="4">
        <v>2235</v>
      </c>
      <c r="C646" t="s" s="4">
        <v>1480</v>
      </c>
      <c r="D646" t="s" s="4">
        <v>1480</v>
      </c>
      <c r="E646" t="s" s="4">
        <v>160</v>
      </c>
      <c r="F646" t="s" s="4">
        <v>160</v>
      </c>
    </row>
    <row r="647" ht="45.0" customHeight="true">
      <c r="A647" t="s" s="4">
        <v>277</v>
      </c>
      <c r="B647" t="s" s="4">
        <v>2236</v>
      </c>
      <c r="C647" t="s" s="4">
        <v>1480</v>
      </c>
      <c r="D647" t="s" s="4">
        <v>1480</v>
      </c>
      <c r="E647" t="s" s="4">
        <v>160</v>
      </c>
      <c r="F647" t="s" s="4">
        <v>160</v>
      </c>
    </row>
    <row r="648" ht="45.0" customHeight="true">
      <c r="A648" t="s" s="4">
        <v>277</v>
      </c>
      <c r="B648" t="s" s="4">
        <v>2237</v>
      </c>
      <c r="C648" t="s" s="4">
        <v>1480</v>
      </c>
      <c r="D648" t="s" s="4">
        <v>1480</v>
      </c>
      <c r="E648" t="s" s="4">
        <v>160</v>
      </c>
      <c r="F648" t="s" s="4">
        <v>160</v>
      </c>
    </row>
    <row r="649" ht="45.0" customHeight="true">
      <c r="A649" t="s" s="4">
        <v>277</v>
      </c>
      <c r="B649" t="s" s="4">
        <v>2238</v>
      </c>
      <c r="C649" t="s" s="4">
        <v>1480</v>
      </c>
      <c r="D649" t="s" s="4">
        <v>1480</v>
      </c>
      <c r="E649" t="s" s="4">
        <v>160</v>
      </c>
      <c r="F649" t="s" s="4">
        <v>160</v>
      </c>
    </row>
    <row r="650" ht="45.0" customHeight="true">
      <c r="A650" t="s" s="4">
        <v>277</v>
      </c>
      <c r="B650" t="s" s="4">
        <v>2239</v>
      </c>
      <c r="C650" t="s" s="4">
        <v>1480</v>
      </c>
      <c r="D650" t="s" s="4">
        <v>1480</v>
      </c>
      <c r="E650" t="s" s="4">
        <v>160</v>
      </c>
      <c r="F650" t="s" s="4">
        <v>160</v>
      </c>
    </row>
    <row r="651" ht="45.0" customHeight="true">
      <c r="A651" t="s" s="4">
        <v>277</v>
      </c>
      <c r="B651" t="s" s="4">
        <v>2240</v>
      </c>
      <c r="C651" t="s" s="4">
        <v>1480</v>
      </c>
      <c r="D651" t="s" s="4">
        <v>1480</v>
      </c>
      <c r="E651" t="s" s="4">
        <v>160</v>
      </c>
      <c r="F651" t="s" s="4">
        <v>160</v>
      </c>
    </row>
    <row r="652" ht="45.0" customHeight="true">
      <c r="A652" t="s" s="4">
        <v>277</v>
      </c>
      <c r="B652" t="s" s="4">
        <v>2241</v>
      </c>
      <c r="C652" t="s" s="4">
        <v>1480</v>
      </c>
      <c r="D652" t="s" s="4">
        <v>1480</v>
      </c>
      <c r="E652" t="s" s="4">
        <v>160</v>
      </c>
      <c r="F652" t="s" s="4">
        <v>160</v>
      </c>
    </row>
    <row r="653" ht="45.0" customHeight="true">
      <c r="A653" t="s" s="4">
        <v>277</v>
      </c>
      <c r="B653" t="s" s="4">
        <v>2242</v>
      </c>
      <c r="C653" t="s" s="4">
        <v>1480</v>
      </c>
      <c r="D653" t="s" s="4">
        <v>1480</v>
      </c>
      <c r="E653" t="s" s="4">
        <v>160</v>
      </c>
      <c r="F653" t="s" s="4">
        <v>160</v>
      </c>
    </row>
    <row r="654" ht="45.0" customHeight="true">
      <c r="A654" t="s" s="4">
        <v>277</v>
      </c>
      <c r="B654" t="s" s="4">
        <v>2243</v>
      </c>
      <c r="C654" t="s" s="4">
        <v>1480</v>
      </c>
      <c r="D654" t="s" s="4">
        <v>1480</v>
      </c>
      <c r="E654" t="s" s="4">
        <v>160</v>
      </c>
      <c r="F654" t="s" s="4">
        <v>160</v>
      </c>
    </row>
    <row r="655" ht="45.0" customHeight="true">
      <c r="A655" t="s" s="4">
        <v>277</v>
      </c>
      <c r="B655" t="s" s="4">
        <v>2244</v>
      </c>
      <c r="C655" t="s" s="4">
        <v>1480</v>
      </c>
      <c r="D655" t="s" s="4">
        <v>1480</v>
      </c>
      <c r="E655" t="s" s="4">
        <v>160</v>
      </c>
      <c r="F655" t="s" s="4">
        <v>160</v>
      </c>
    </row>
    <row r="656" ht="45.0" customHeight="true">
      <c r="A656" t="s" s="4">
        <v>277</v>
      </c>
      <c r="B656" t="s" s="4">
        <v>2245</v>
      </c>
      <c r="C656" t="s" s="4">
        <v>1480</v>
      </c>
      <c r="D656" t="s" s="4">
        <v>1480</v>
      </c>
      <c r="E656" t="s" s="4">
        <v>160</v>
      </c>
      <c r="F656" t="s" s="4">
        <v>160</v>
      </c>
    </row>
    <row r="657" ht="45.0" customHeight="true">
      <c r="A657" t="s" s="4">
        <v>277</v>
      </c>
      <c r="B657" t="s" s="4">
        <v>2246</v>
      </c>
      <c r="C657" t="s" s="4">
        <v>1480</v>
      </c>
      <c r="D657" t="s" s="4">
        <v>1480</v>
      </c>
      <c r="E657" t="s" s="4">
        <v>160</v>
      </c>
      <c r="F657" t="s" s="4">
        <v>160</v>
      </c>
    </row>
    <row r="658" ht="45.0" customHeight="true">
      <c r="A658" t="s" s="4">
        <v>277</v>
      </c>
      <c r="B658" t="s" s="4">
        <v>2247</v>
      </c>
      <c r="C658" t="s" s="4">
        <v>1480</v>
      </c>
      <c r="D658" t="s" s="4">
        <v>1480</v>
      </c>
      <c r="E658" t="s" s="4">
        <v>160</v>
      </c>
      <c r="F658" t="s" s="4">
        <v>160</v>
      </c>
    </row>
    <row r="659" ht="45.0" customHeight="true">
      <c r="A659" t="s" s="4">
        <v>277</v>
      </c>
      <c r="B659" t="s" s="4">
        <v>2248</v>
      </c>
      <c r="C659" t="s" s="4">
        <v>1480</v>
      </c>
      <c r="D659" t="s" s="4">
        <v>1480</v>
      </c>
      <c r="E659" t="s" s="4">
        <v>160</v>
      </c>
      <c r="F659" t="s" s="4">
        <v>160</v>
      </c>
    </row>
    <row r="660" ht="45.0" customHeight="true">
      <c r="A660" t="s" s="4">
        <v>277</v>
      </c>
      <c r="B660" t="s" s="4">
        <v>2249</v>
      </c>
      <c r="C660" t="s" s="4">
        <v>1480</v>
      </c>
      <c r="D660" t="s" s="4">
        <v>1480</v>
      </c>
      <c r="E660" t="s" s="4">
        <v>160</v>
      </c>
      <c r="F660" t="s" s="4">
        <v>160</v>
      </c>
    </row>
    <row r="661" ht="45.0" customHeight="true">
      <c r="A661" t="s" s="4">
        <v>277</v>
      </c>
      <c r="B661" t="s" s="4">
        <v>2250</v>
      </c>
      <c r="C661" t="s" s="4">
        <v>1480</v>
      </c>
      <c r="D661" t="s" s="4">
        <v>1480</v>
      </c>
      <c r="E661" t="s" s="4">
        <v>160</v>
      </c>
      <c r="F661" t="s" s="4">
        <v>160</v>
      </c>
    </row>
    <row r="662" ht="45.0" customHeight="true">
      <c r="A662" t="s" s="4">
        <v>277</v>
      </c>
      <c r="B662" t="s" s="4">
        <v>2251</v>
      </c>
      <c r="C662" t="s" s="4">
        <v>1480</v>
      </c>
      <c r="D662" t="s" s="4">
        <v>1480</v>
      </c>
      <c r="E662" t="s" s="4">
        <v>160</v>
      </c>
      <c r="F662" t="s" s="4">
        <v>160</v>
      </c>
    </row>
    <row r="663" ht="45.0" customHeight="true">
      <c r="A663" t="s" s="4">
        <v>277</v>
      </c>
      <c r="B663" t="s" s="4">
        <v>2252</v>
      </c>
      <c r="C663" t="s" s="4">
        <v>1480</v>
      </c>
      <c r="D663" t="s" s="4">
        <v>1480</v>
      </c>
      <c r="E663" t="s" s="4">
        <v>160</v>
      </c>
      <c r="F663" t="s" s="4">
        <v>160</v>
      </c>
    </row>
    <row r="664" ht="45.0" customHeight="true">
      <c r="A664" t="s" s="4">
        <v>277</v>
      </c>
      <c r="B664" t="s" s="4">
        <v>2253</v>
      </c>
      <c r="C664" t="s" s="4">
        <v>1480</v>
      </c>
      <c r="D664" t="s" s="4">
        <v>1480</v>
      </c>
      <c r="E664" t="s" s="4">
        <v>160</v>
      </c>
      <c r="F664" t="s" s="4">
        <v>160</v>
      </c>
    </row>
    <row r="665" ht="45.0" customHeight="true">
      <c r="A665" t="s" s="4">
        <v>277</v>
      </c>
      <c r="B665" t="s" s="4">
        <v>2254</v>
      </c>
      <c r="C665" t="s" s="4">
        <v>1480</v>
      </c>
      <c r="D665" t="s" s="4">
        <v>1480</v>
      </c>
      <c r="E665" t="s" s="4">
        <v>160</v>
      </c>
      <c r="F665" t="s" s="4">
        <v>160</v>
      </c>
    </row>
    <row r="666" ht="45.0" customHeight="true">
      <c r="A666" t="s" s="4">
        <v>277</v>
      </c>
      <c r="B666" t="s" s="4">
        <v>2255</v>
      </c>
      <c r="C666" t="s" s="4">
        <v>1480</v>
      </c>
      <c r="D666" t="s" s="4">
        <v>1480</v>
      </c>
      <c r="E666" t="s" s="4">
        <v>160</v>
      </c>
      <c r="F666" t="s" s="4">
        <v>160</v>
      </c>
    </row>
    <row r="667" ht="45.0" customHeight="true">
      <c r="A667" t="s" s="4">
        <v>277</v>
      </c>
      <c r="B667" t="s" s="4">
        <v>2256</v>
      </c>
      <c r="C667" t="s" s="4">
        <v>1480</v>
      </c>
      <c r="D667" t="s" s="4">
        <v>1480</v>
      </c>
      <c r="E667" t="s" s="4">
        <v>160</v>
      </c>
      <c r="F667" t="s" s="4">
        <v>160</v>
      </c>
    </row>
    <row r="668" ht="45.0" customHeight="true">
      <c r="A668" t="s" s="4">
        <v>277</v>
      </c>
      <c r="B668" t="s" s="4">
        <v>2257</v>
      </c>
      <c r="C668" t="s" s="4">
        <v>1480</v>
      </c>
      <c r="D668" t="s" s="4">
        <v>1480</v>
      </c>
      <c r="E668" t="s" s="4">
        <v>160</v>
      </c>
      <c r="F668" t="s" s="4">
        <v>160</v>
      </c>
    </row>
    <row r="669" ht="45.0" customHeight="true">
      <c r="A669" t="s" s="4">
        <v>277</v>
      </c>
      <c r="B669" t="s" s="4">
        <v>2258</v>
      </c>
      <c r="C669" t="s" s="4">
        <v>1480</v>
      </c>
      <c r="D669" t="s" s="4">
        <v>1480</v>
      </c>
      <c r="E669" t="s" s="4">
        <v>160</v>
      </c>
      <c r="F669" t="s" s="4">
        <v>160</v>
      </c>
    </row>
    <row r="670" ht="45.0" customHeight="true">
      <c r="A670" t="s" s="4">
        <v>277</v>
      </c>
      <c r="B670" t="s" s="4">
        <v>2259</v>
      </c>
      <c r="C670" t="s" s="4">
        <v>1480</v>
      </c>
      <c r="D670" t="s" s="4">
        <v>1480</v>
      </c>
      <c r="E670" t="s" s="4">
        <v>160</v>
      </c>
      <c r="F670" t="s" s="4">
        <v>160</v>
      </c>
    </row>
    <row r="671" ht="45.0" customHeight="true">
      <c r="A671" t="s" s="4">
        <v>277</v>
      </c>
      <c r="B671" t="s" s="4">
        <v>2260</v>
      </c>
      <c r="C671" t="s" s="4">
        <v>1480</v>
      </c>
      <c r="D671" t="s" s="4">
        <v>1480</v>
      </c>
      <c r="E671" t="s" s="4">
        <v>160</v>
      </c>
      <c r="F671" t="s" s="4">
        <v>160</v>
      </c>
    </row>
    <row r="672" ht="45.0" customHeight="true">
      <c r="A672" t="s" s="4">
        <v>277</v>
      </c>
      <c r="B672" t="s" s="4">
        <v>2261</v>
      </c>
      <c r="C672" t="s" s="4">
        <v>1480</v>
      </c>
      <c r="D672" t="s" s="4">
        <v>1480</v>
      </c>
      <c r="E672" t="s" s="4">
        <v>160</v>
      </c>
      <c r="F672" t="s" s="4">
        <v>160</v>
      </c>
    </row>
    <row r="673" ht="45.0" customHeight="true">
      <c r="A673" t="s" s="4">
        <v>277</v>
      </c>
      <c r="B673" t="s" s="4">
        <v>2262</v>
      </c>
      <c r="C673" t="s" s="4">
        <v>1480</v>
      </c>
      <c r="D673" t="s" s="4">
        <v>1480</v>
      </c>
      <c r="E673" t="s" s="4">
        <v>160</v>
      </c>
      <c r="F673" t="s" s="4">
        <v>160</v>
      </c>
    </row>
    <row r="674" ht="45.0" customHeight="true">
      <c r="A674" t="s" s="4">
        <v>277</v>
      </c>
      <c r="B674" t="s" s="4">
        <v>2263</v>
      </c>
      <c r="C674" t="s" s="4">
        <v>1480</v>
      </c>
      <c r="D674" t="s" s="4">
        <v>1480</v>
      </c>
      <c r="E674" t="s" s="4">
        <v>160</v>
      </c>
      <c r="F674" t="s" s="4">
        <v>160</v>
      </c>
    </row>
    <row r="675" ht="45.0" customHeight="true">
      <c r="A675" t="s" s="4">
        <v>277</v>
      </c>
      <c r="B675" t="s" s="4">
        <v>2264</v>
      </c>
      <c r="C675" t="s" s="4">
        <v>1480</v>
      </c>
      <c r="D675" t="s" s="4">
        <v>1480</v>
      </c>
      <c r="E675" t="s" s="4">
        <v>160</v>
      </c>
      <c r="F675" t="s" s="4">
        <v>160</v>
      </c>
    </row>
    <row r="676" ht="45.0" customHeight="true">
      <c r="A676" t="s" s="4">
        <v>277</v>
      </c>
      <c r="B676" t="s" s="4">
        <v>2265</v>
      </c>
      <c r="C676" t="s" s="4">
        <v>1480</v>
      </c>
      <c r="D676" t="s" s="4">
        <v>1480</v>
      </c>
      <c r="E676" t="s" s="4">
        <v>160</v>
      </c>
      <c r="F676" t="s" s="4">
        <v>160</v>
      </c>
    </row>
    <row r="677" ht="45.0" customHeight="true">
      <c r="A677" t="s" s="4">
        <v>277</v>
      </c>
      <c r="B677" t="s" s="4">
        <v>2266</v>
      </c>
      <c r="C677" t="s" s="4">
        <v>1480</v>
      </c>
      <c r="D677" t="s" s="4">
        <v>1480</v>
      </c>
      <c r="E677" t="s" s="4">
        <v>160</v>
      </c>
      <c r="F677" t="s" s="4">
        <v>160</v>
      </c>
    </row>
    <row r="678" ht="45.0" customHeight="true">
      <c r="A678" t="s" s="4">
        <v>277</v>
      </c>
      <c r="B678" t="s" s="4">
        <v>2267</v>
      </c>
      <c r="C678" t="s" s="4">
        <v>1480</v>
      </c>
      <c r="D678" t="s" s="4">
        <v>1480</v>
      </c>
      <c r="E678" t="s" s="4">
        <v>160</v>
      </c>
      <c r="F678" t="s" s="4">
        <v>160</v>
      </c>
    </row>
    <row r="679" ht="45.0" customHeight="true">
      <c r="A679" t="s" s="4">
        <v>277</v>
      </c>
      <c r="B679" t="s" s="4">
        <v>2268</v>
      </c>
      <c r="C679" t="s" s="4">
        <v>1480</v>
      </c>
      <c r="D679" t="s" s="4">
        <v>1480</v>
      </c>
      <c r="E679" t="s" s="4">
        <v>160</v>
      </c>
      <c r="F679" t="s" s="4">
        <v>160</v>
      </c>
    </row>
    <row r="680" ht="45.0" customHeight="true">
      <c r="A680" t="s" s="4">
        <v>277</v>
      </c>
      <c r="B680" t="s" s="4">
        <v>2269</v>
      </c>
      <c r="C680" t="s" s="4">
        <v>1480</v>
      </c>
      <c r="D680" t="s" s="4">
        <v>1480</v>
      </c>
      <c r="E680" t="s" s="4">
        <v>160</v>
      </c>
      <c r="F680" t="s" s="4">
        <v>160</v>
      </c>
    </row>
    <row r="681" ht="45.0" customHeight="true">
      <c r="A681" t="s" s="4">
        <v>277</v>
      </c>
      <c r="B681" t="s" s="4">
        <v>2270</v>
      </c>
      <c r="C681" t="s" s="4">
        <v>1480</v>
      </c>
      <c r="D681" t="s" s="4">
        <v>1480</v>
      </c>
      <c r="E681" t="s" s="4">
        <v>160</v>
      </c>
      <c r="F681" t="s" s="4">
        <v>160</v>
      </c>
    </row>
    <row r="682" ht="45.0" customHeight="true">
      <c r="A682" t="s" s="4">
        <v>277</v>
      </c>
      <c r="B682" t="s" s="4">
        <v>2271</v>
      </c>
      <c r="C682" t="s" s="4">
        <v>1480</v>
      </c>
      <c r="D682" t="s" s="4">
        <v>1480</v>
      </c>
      <c r="E682" t="s" s="4">
        <v>160</v>
      </c>
      <c r="F682" t="s" s="4">
        <v>160</v>
      </c>
    </row>
    <row r="683" ht="45.0" customHeight="true">
      <c r="A683" t="s" s="4">
        <v>277</v>
      </c>
      <c r="B683" t="s" s="4">
        <v>2272</v>
      </c>
      <c r="C683" t="s" s="4">
        <v>1480</v>
      </c>
      <c r="D683" t="s" s="4">
        <v>1480</v>
      </c>
      <c r="E683" t="s" s="4">
        <v>160</v>
      </c>
      <c r="F683" t="s" s="4">
        <v>160</v>
      </c>
    </row>
    <row r="684" ht="45.0" customHeight="true">
      <c r="A684" t="s" s="4">
        <v>277</v>
      </c>
      <c r="B684" t="s" s="4">
        <v>2273</v>
      </c>
      <c r="C684" t="s" s="4">
        <v>1480</v>
      </c>
      <c r="D684" t="s" s="4">
        <v>1480</v>
      </c>
      <c r="E684" t="s" s="4">
        <v>160</v>
      </c>
      <c r="F684" t="s" s="4">
        <v>160</v>
      </c>
    </row>
    <row r="685" ht="45.0" customHeight="true">
      <c r="A685" t="s" s="4">
        <v>277</v>
      </c>
      <c r="B685" t="s" s="4">
        <v>2274</v>
      </c>
      <c r="C685" t="s" s="4">
        <v>1480</v>
      </c>
      <c r="D685" t="s" s="4">
        <v>1480</v>
      </c>
      <c r="E685" t="s" s="4">
        <v>160</v>
      </c>
      <c r="F685" t="s" s="4">
        <v>160</v>
      </c>
    </row>
    <row r="686" ht="45.0" customHeight="true">
      <c r="A686" t="s" s="4">
        <v>277</v>
      </c>
      <c r="B686" t="s" s="4">
        <v>2275</v>
      </c>
      <c r="C686" t="s" s="4">
        <v>1480</v>
      </c>
      <c r="D686" t="s" s="4">
        <v>1480</v>
      </c>
      <c r="E686" t="s" s="4">
        <v>160</v>
      </c>
      <c r="F686" t="s" s="4">
        <v>160</v>
      </c>
    </row>
    <row r="687" ht="45.0" customHeight="true">
      <c r="A687" t="s" s="4">
        <v>277</v>
      </c>
      <c r="B687" t="s" s="4">
        <v>2276</v>
      </c>
      <c r="C687" t="s" s="4">
        <v>1480</v>
      </c>
      <c r="D687" t="s" s="4">
        <v>1480</v>
      </c>
      <c r="E687" t="s" s="4">
        <v>160</v>
      </c>
      <c r="F687" t="s" s="4">
        <v>160</v>
      </c>
    </row>
    <row r="688" ht="45.0" customHeight="true">
      <c r="A688" t="s" s="4">
        <v>277</v>
      </c>
      <c r="B688" t="s" s="4">
        <v>2277</v>
      </c>
      <c r="C688" t="s" s="4">
        <v>1480</v>
      </c>
      <c r="D688" t="s" s="4">
        <v>1480</v>
      </c>
      <c r="E688" t="s" s="4">
        <v>160</v>
      </c>
      <c r="F688" t="s" s="4">
        <v>160</v>
      </c>
    </row>
    <row r="689" ht="45.0" customHeight="true">
      <c r="A689" t="s" s="4">
        <v>277</v>
      </c>
      <c r="B689" t="s" s="4">
        <v>2278</v>
      </c>
      <c r="C689" t="s" s="4">
        <v>1480</v>
      </c>
      <c r="D689" t="s" s="4">
        <v>1480</v>
      </c>
      <c r="E689" t="s" s="4">
        <v>160</v>
      </c>
      <c r="F689" t="s" s="4">
        <v>160</v>
      </c>
    </row>
    <row r="690" ht="45.0" customHeight="true">
      <c r="A690" t="s" s="4">
        <v>277</v>
      </c>
      <c r="B690" t="s" s="4">
        <v>2279</v>
      </c>
      <c r="C690" t="s" s="4">
        <v>1480</v>
      </c>
      <c r="D690" t="s" s="4">
        <v>1480</v>
      </c>
      <c r="E690" t="s" s="4">
        <v>160</v>
      </c>
      <c r="F690" t="s" s="4">
        <v>160</v>
      </c>
    </row>
    <row r="691" ht="45.0" customHeight="true">
      <c r="A691" t="s" s="4">
        <v>277</v>
      </c>
      <c r="B691" t="s" s="4">
        <v>2280</v>
      </c>
      <c r="C691" t="s" s="4">
        <v>1480</v>
      </c>
      <c r="D691" t="s" s="4">
        <v>1480</v>
      </c>
      <c r="E691" t="s" s="4">
        <v>160</v>
      </c>
      <c r="F691" t="s" s="4">
        <v>160</v>
      </c>
    </row>
    <row r="692" ht="45.0" customHeight="true">
      <c r="A692" t="s" s="4">
        <v>277</v>
      </c>
      <c r="B692" t="s" s="4">
        <v>2281</v>
      </c>
      <c r="C692" t="s" s="4">
        <v>1480</v>
      </c>
      <c r="D692" t="s" s="4">
        <v>1480</v>
      </c>
      <c r="E692" t="s" s="4">
        <v>160</v>
      </c>
      <c r="F692" t="s" s="4">
        <v>160</v>
      </c>
    </row>
    <row r="693" ht="45.0" customHeight="true">
      <c r="A693" t="s" s="4">
        <v>277</v>
      </c>
      <c r="B693" t="s" s="4">
        <v>2282</v>
      </c>
      <c r="C693" t="s" s="4">
        <v>1480</v>
      </c>
      <c r="D693" t="s" s="4">
        <v>1480</v>
      </c>
      <c r="E693" t="s" s="4">
        <v>160</v>
      </c>
      <c r="F693" t="s" s="4">
        <v>160</v>
      </c>
    </row>
    <row r="694" ht="45.0" customHeight="true">
      <c r="A694" t="s" s="4">
        <v>277</v>
      </c>
      <c r="B694" t="s" s="4">
        <v>2283</v>
      </c>
      <c r="C694" t="s" s="4">
        <v>1480</v>
      </c>
      <c r="D694" t="s" s="4">
        <v>1480</v>
      </c>
      <c r="E694" t="s" s="4">
        <v>160</v>
      </c>
      <c r="F694" t="s" s="4">
        <v>160</v>
      </c>
    </row>
    <row r="695" ht="45.0" customHeight="true">
      <c r="A695" t="s" s="4">
        <v>277</v>
      </c>
      <c r="B695" t="s" s="4">
        <v>2284</v>
      </c>
      <c r="C695" t="s" s="4">
        <v>1480</v>
      </c>
      <c r="D695" t="s" s="4">
        <v>1480</v>
      </c>
      <c r="E695" t="s" s="4">
        <v>160</v>
      </c>
      <c r="F695" t="s" s="4">
        <v>160</v>
      </c>
    </row>
    <row r="696" ht="45.0" customHeight="true">
      <c r="A696" t="s" s="4">
        <v>277</v>
      </c>
      <c r="B696" t="s" s="4">
        <v>2285</v>
      </c>
      <c r="C696" t="s" s="4">
        <v>1480</v>
      </c>
      <c r="D696" t="s" s="4">
        <v>1480</v>
      </c>
      <c r="E696" t="s" s="4">
        <v>160</v>
      </c>
      <c r="F696" t="s" s="4">
        <v>160</v>
      </c>
    </row>
    <row r="697" ht="45.0" customHeight="true">
      <c r="A697" t="s" s="4">
        <v>288</v>
      </c>
      <c r="B697" t="s" s="4">
        <v>2286</v>
      </c>
      <c r="C697" t="s" s="4">
        <v>1480</v>
      </c>
      <c r="D697" t="s" s="4">
        <v>1480</v>
      </c>
      <c r="E697" t="s" s="4">
        <v>160</v>
      </c>
      <c r="F697" t="s" s="4">
        <v>160</v>
      </c>
    </row>
    <row r="698" ht="45.0" customHeight="true">
      <c r="A698" t="s" s="4">
        <v>288</v>
      </c>
      <c r="B698" t="s" s="4">
        <v>2287</v>
      </c>
      <c r="C698" t="s" s="4">
        <v>1480</v>
      </c>
      <c r="D698" t="s" s="4">
        <v>1480</v>
      </c>
      <c r="E698" t="s" s="4">
        <v>160</v>
      </c>
      <c r="F698" t="s" s="4">
        <v>160</v>
      </c>
    </row>
    <row r="699" ht="45.0" customHeight="true">
      <c r="A699" t="s" s="4">
        <v>288</v>
      </c>
      <c r="B699" t="s" s="4">
        <v>2288</v>
      </c>
      <c r="C699" t="s" s="4">
        <v>1480</v>
      </c>
      <c r="D699" t="s" s="4">
        <v>1480</v>
      </c>
      <c r="E699" t="s" s="4">
        <v>160</v>
      </c>
      <c r="F699" t="s" s="4">
        <v>160</v>
      </c>
    </row>
    <row r="700" ht="45.0" customHeight="true">
      <c r="A700" t="s" s="4">
        <v>288</v>
      </c>
      <c r="B700" t="s" s="4">
        <v>2289</v>
      </c>
      <c r="C700" t="s" s="4">
        <v>1480</v>
      </c>
      <c r="D700" t="s" s="4">
        <v>1480</v>
      </c>
      <c r="E700" t="s" s="4">
        <v>160</v>
      </c>
      <c r="F700" t="s" s="4">
        <v>160</v>
      </c>
    </row>
    <row r="701" ht="45.0" customHeight="true">
      <c r="A701" t="s" s="4">
        <v>288</v>
      </c>
      <c r="B701" t="s" s="4">
        <v>2290</v>
      </c>
      <c r="C701" t="s" s="4">
        <v>1480</v>
      </c>
      <c r="D701" t="s" s="4">
        <v>1480</v>
      </c>
      <c r="E701" t="s" s="4">
        <v>160</v>
      </c>
      <c r="F701" t="s" s="4">
        <v>160</v>
      </c>
    </row>
    <row r="702" ht="45.0" customHeight="true">
      <c r="A702" t="s" s="4">
        <v>288</v>
      </c>
      <c r="B702" t="s" s="4">
        <v>2291</v>
      </c>
      <c r="C702" t="s" s="4">
        <v>1480</v>
      </c>
      <c r="D702" t="s" s="4">
        <v>1480</v>
      </c>
      <c r="E702" t="s" s="4">
        <v>160</v>
      </c>
      <c r="F702" t="s" s="4">
        <v>160</v>
      </c>
    </row>
    <row r="703" ht="45.0" customHeight="true">
      <c r="A703" t="s" s="4">
        <v>288</v>
      </c>
      <c r="B703" t="s" s="4">
        <v>2292</v>
      </c>
      <c r="C703" t="s" s="4">
        <v>1480</v>
      </c>
      <c r="D703" t="s" s="4">
        <v>1480</v>
      </c>
      <c r="E703" t="s" s="4">
        <v>160</v>
      </c>
      <c r="F703" t="s" s="4">
        <v>160</v>
      </c>
    </row>
    <row r="704" ht="45.0" customHeight="true">
      <c r="A704" t="s" s="4">
        <v>288</v>
      </c>
      <c r="B704" t="s" s="4">
        <v>2293</v>
      </c>
      <c r="C704" t="s" s="4">
        <v>1480</v>
      </c>
      <c r="D704" t="s" s="4">
        <v>1480</v>
      </c>
      <c r="E704" t="s" s="4">
        <v>160</v>
      </c>
      <c r="F704" t="s" s="4">
        <v>160</v>
      </c>
    </row>
    <row r="705" ht="45.0" customHeight="true">
      <c r="A705" t="s" s="4">
        <v>288</v>
      </c>
      <c r="B705" t="s" s="4">
        <v>2294</v>
      </c>
      <c r="C705" t="s" s="4">
        <v>1480</v>
      </c>
      <c r="D705" t="s" s="4">
        <v>1480</v>
      </c>
      <c r="E705" t="s" s="4">
        <v>160</v>
      </c>
      <c r="F705" t="s" s="4">
        <v>160</v>
      </c>
    </row>
    <row r="706" ht="45.0" customHeight="true">
      <c r="A706" t="s" s="4">
        <v>288</v>
      </c>
      <c r="B706" t="s" s="4">
        <v>2295</v>
      </c>
      <c r="C706" t="s" s="4">
        <v>1480</v>
      </c>
      <c r="D706" t="s" s="4">
        <v>1480</v>
      </c>
      <c r="E706" t="s" s="4">
        <v>160</v>
      </c>
      <c r="F706" t="s" s="4">
        <v>160</v>
      </c>
    </row>
    <row r="707" ht="45.0" customHeight="true">
      <c r="A707" t="s" s="4">
        <v>288</v>
      </c>
      <c r="B707" t="s" s="4">
        <v>2296</v>
      </c>
      <c r="C707" t="s" s="4">
        <v>1480</v>
      </c>
      <c r="D707" t="s" s="4">
        <v>1480</v>
      </c>
      <c r="E707" t="s" s="4">
        <v>160</v>
      </c>
      <c r="F707" t="s" s="4">
        <v>160</v>
      </c>
    </row>
    <row r="708" ht="45.0" customHeight="true">
      <c r="A708" t="s" s="4">
        <v>288</v>
      </c>
      <c r="B708" t="s" s="4">
        <v>2297</v>
      </c>
      <c r="C708" t="s" s="4">
        <v>1480</v>
      </c>
      <c r="D708" t="s" s="4">
        <v>1480</v>
      </c>
      <c r="E708" t="s" s="4">
        <v>160</v>
      </c>
      <c r="F708" t="s" s="4">
        <v>160</v>
      </c>
    </row>
    <row r="709" ht="45.0" customHeight="true">
      <c r="A709" t="s" s="4">
        <v>288</v>
      </c>
      <c r="B709" t="s" s="4">
        <v>2298</v>
      </c>
      <c r="C709" t="s" s="4">
        <v>1480</v>
      </c>
      <c r="D709" t="s" s="4">
        <v>1480</v>
      </c>
      <c r="E709" t="s" s="4">
        <v>160</v>
      </c>
      <c r="F709" t="s" s="4">
        <v>160</v>
      </c>
    </row>
    <row r="710" ht="45.0" customHeight="true">
      <c r="A710" t="s" s="4">
        <v>288</v>
      </c>
      <c r="B710" t="s" s="4">
        <v>2299</v>
      </c>
      <c r="C710" t="s" s="4">
        <v>1480</v>
      </c>
      <c r="D710" t="s" s="4">
        <v>1480</v>
      </c>
      <c r="E710" t="s" s="4">
        <v>160</v>
      </c>
      <c r="F710" t="s" s="4">
        <v>160</v>
      </c>
    </row>
    <row r="711" ht="45.0" customHeight="true">
      <c r="A711" t="s" s="4">
        <v>288</v>
      </c>
      <c r="B711" t="s" s="4">
        <v>2300</v>
      </c>
      <c r="C711" t="s" s="4">
        <v>1480</v>
      </c>
      <c r="D711" t="s" s="4">
        <v>1480</v>
      </c>
      <c r="E711" t="s" s="4">
        <v>160</v>
      </c>
      <c r="F711" t="s" s="4">
        <v>160</v>
      </c>
    </row>
    <row r="712" ht="45.0" customHeight="true">
      <c r="A712" t="s" s="4">
        <v>288</v>
      </c>
      <c r="B712" t="s" s="4">
        <v>2301</v>
      </c>
      <c r="C712" t="s" s="4">
        <v>1480</v>
      </c>
      <c r="D712" t="s" s="4">
        <v>1480</v>
      </c>
      <c r="E712" t="s" s="4">
        <v>160</v>
      </c>
      <c r="F712" t="s" s="4">
        <v>160</v>
      </c>
    </row>
    <row r="713" ht="45.0" customHeight="true">
      <c r="A713" t="s" s="4">
        <v>288</v>
      </c>
      <c r="B713" t="s" s="4">
        <v>2302</v>
      </c>
      <c r="C713" t="s" s="4">
        <v>1480</v>
      </c>
      <c r="D713" t="s" s="4">
        <v>1480</v>
      </c>
      <c r="E713" t="s" s="4">
        <v>160</v>
      </c>
      <c r="F713" t="s" s="4">
        <v>160</v>
      </c>
    </row>
    <row r="714" ht="45.0" customHeight="true">
      <c r="A714" t="s" s="4">
        <v>288</v>
      </c>
      <c r="B714" t="s" s="4">
        <v>2303</v>
      </c>
      <c r="C714" t="s" s="4">
        <v>1480</v>
      </c>
      <c r="D714" t="s" s="4">
        <v>1480</v>
      </c>
      <c r="E714" t="s" s="4">
        <v>160</v>
      </c>
      <c r="F714" t="s" s="4">
        <v>160</v>
      </c>
    </row>
    <row r="715" ht="45.0" customHeight="true">
      <c r="A715" t="s" s="4">
        <v>288</v>
      </c>
      <c r="B715" t="s" s="4">
        <v>2304</v>
      </c>
      <c r="C715" t="s" s="4">
        <v>1480</v>
      </c>
      <c r="D715" t="s" s="4">
        <v>1480</v>
      </c>
      <c r="E715" t="s" s="4">
        <v>160</v>
      </c>
      <c r="F715" t="s" s="4">
        <v>160</v>
      </c>
    </row>
    <row r="716" ht="45.0" customHeight="true">
      <c r="A716" t="s" s="4">
        <v>288</v>
      </c>
      <c r="B716" t="s" s="4">
        <v>2305</v>
      </c>
      <c r="C716" t="s" s="4">
        <v>1480</v>
      </c>
      <c r="D716" t="s" s="4">
        <v>1480</v>
      </c>
      <c r="E716" t="s" s="4">
        <v>160</v>
      </c>
      <c r="F716" t="s" s="4">
        <v>160</v>
      </c>
    </row>
    <row r="717" ht="45.0" customHeight="true">
      <c r="A717" t="s" s="4">
        <v>288</v>
      </c>
      <c r="B717" t="s" s="4">
        <v>2306</v>
      </c>
      <c r="C717" t="s" s="4">
        <v>1480</v>
      </c>
      <c r="D717" t="s" s="4">
        <v>1480</v>
      </c>
      <c r="E717" t="s" s="4">
        <v>160</v>
      </c>
      <c r="F717" t="s" s="4">
        <v>160</v>
      </c>
    </row>
    <row r="718" ht="45.0" customHeight="true">
      <c r="A718" t="s" s="4">
        <v>288</v>
      </c>
      <c r="B718" t="s" s="4">
        <v>2307</v>
      </c>
      <c r="C718" t="s" s="4">
        <v>1480</v>
      </c>
      <c r="D718" t="s" s="4">
        <v>1480</v>
      </c>
      <c r="E718" t="s" s="4">
        <v>160</v>
      </c>
      <c r="F718" t="s" s="4">
        <v>160</v>
      </c>
    </row>
    <row r="719" ht="45.0" customHeight="true">
      <c r="A719" t="s" s="4">
        <v>288</v>
      </c>
      <c r="B719" t="s" s="4">
        <v>2308</v>
      </c>
      <c r="C719" t="s" s="4">
        <v>1480</v>
      </c>
      <c r="D719" t="s" s="4">
        <v>1480</v>
      </c>
      <c r="E719" t="s" s="4">
        <v>160</v>
      </c>
      <c r="F719" t="s" s="4">
        <v>160</v>
      </c>
    </row>
    <row r="720" ht="45.0" customHeight="true">
      <c r="A720" t="s" s="4">
        <v>288</v>
      </c>
      <c r="B720" t="s" s="4">
        <v>2309</v>
      </c>
      <c r="C720" t="s" s="4">
        <v>1480</v>
      </c>
      <c r="D720" t="s" s="4">
        <v>1480</v>
      </c>
      <c r="E720" t="s" s="4">
        <v>160</v>
      </c>
      <c r="F720" t="s" s="4">
        <v>160</v>
      </c>
    </row>
    <row r="721" ht="45.0" customHeight="true">
      <c r="A721" t="s" s="4">
        <v>288</v>
      </c>
      <c r="B721" t="s" s="4">
        <v>2310</v>
      </c>
      <c r="C721" t="s" s="4">
        <v>1480</v>
      </c>
      <c r="D721" t="s" s="4">
        <v>1480</v>
      </c>
      <c r="E721" t="s" s="4">
        <v>160</v>
      </c>
      <c r="F721" t="s" s="4">
        <v>160</v>
      </c>
    </row>
    <row r="722" ht="45.0" customHeight="true">
      <c r="A722" t="s" s="4">
        <v>288</v>
      </c>
      <c r="B722" t="s" s="4">
        <v>2311</v>
      </c>
      <c r="C722" t="s" s="4">
        <v>1480</v>
      </c>
      <c r="D722" t="s" s="4">
        <v>1480</v>
      </c>
      <c r="E722" t="s" s="4">
        <v>160</v>
      </c>
      <c r="F722" t="s" s="4">
        <v>160</v>
      </c>
    </row>
    <row r="723" ht="45.0" customHeight="true">
      <c r="A723" t="s" s="4">
        <v>288</v>
      </c>
      <c r="B723" t="s" s="4">
        <v>2312</v>
      </c>
      <c r="C723" t="s" s="4">
        <v>1480</v>
      </c>
      <c r="D723" t="s" s="4">
        <v>1480</v>
      </c>
      <c r="E723" t="s" s="4">
        <v>160</v>
      </c>
      <c r="F723" t="s" s="4">
        <v>160</v>
      </c>
    </row>
    <row r="724" ht="45.0" customHeight="true">
      <c r="A724" t="s" s="4">
        <v>288</v>
      </c>
      <c r="B724" t="s" s="4">
        <v>2313</v>
      </c>
      <c r="C724" t="s" s="4">
        <v>1480</v>
      </c>
      <c r="D724" t="s" s="4">
        <v>1480</v>
      </c>
      <c r="E724" t="s" s="4">
        <v>160</v>
      </c>
      <c r="F724" t="s" s="4">
        <v>160</v>
      </c>
    </row>
    <row r="725" ht="45.0" customHeight="true">
      <c r="A725" t="s" s="4">
        <v>288</v>
      </c>
      <c r="B725" t="s" s="4">
        <v>2314</v>
      </c>
      <c r="C725" t="s" s="4">
        <v>1480</v>
      </c>
      <c r="D725" t="s" s="4">
        <v>1480</v>
      </c>
      <c r="E725" t="s" s="4">
        <v>160</v>
      </c>
      <c r="F725" t="s" s="4">
        <v>160</v>
      </c>
    </row>
    <row r="726" ht="45.0" customHeight="true">
      <c r="A726" t="s" s="4">
        <v>288</v>
      </c>
      <c r="B726" t="s" s="4">
        <v>2315</v>
      </c>
      <c r="C726" t="s" s="4">
        <v>1480</v>
      </c>
      <c r="D726" t="s" s="4">
        <v>1480</v>
      </c>
      <c r="E726" t="s" s="4">
        <v>160</v>
      </c>
      <c r="F726" t="s" s="4">
        <v>160</v>
      </c>
    </row>
    <row r="727" ht="45.0" customHeight="true">
      <c r="A727" t="s" s="4">
        <v>288</v>
      </c>
      <c r="B727" t="s" s="4">
        <v>2316</v>
      </c>
      <c r="C727" t="s" s="4">
        <v>1480</v>
      </c>
      <c r="D727" t="s" s="4">
        <v>1480</v>
      </c>
      <c r="E727" t="s" s="4">
        <v>160</v>
      </c>
      <c r="F727" t="s" s="4">
        <v>160</v>
      </c>
    </row>
    <row r="728" ht="45.0" customHeight="true">
      <c r="A728" t="s" s="4">
        <v>288</v>
      </c>
      <c r="B728" t="s" s="4">
        <v>2317</v>
      </c>
      <c r="C728" t="s" s="4">
        <v>1480</v>
      </c>
      <c r="D728" t="s" s="4">
        <v>1480</v>
      </c>
      <c r="E728" t="s" s="4">
        <v>160</v>
      </c>
      <c r="F728" t="s" s="4">
        <v>160</v>
      </c>
    </row>
    <row r="729" ht="45.0" customHeight="true">
      <c r="A729" t="s" s="4">
        <v>288</v>
      </c>
      <c r="B729" t="s" s="4">
        <v>2318</v>
      </c>
      <c r="C729" t="s" s="4">
        <v>1480</v>
      </c>
      <c r="D729" t="s" s="4">
        <v>1480</v>
      </c>
      <c r="E729" t="s" s="4">
        <v>160</v>
      </c>
      <c r="F729" t="s" s="4">
        <v>160</v>
      </c>
    </row>
    <row r="730" ht="45.0" customHeight="true">
      <c r="A730" t="s" s="4">
        <v>288</v>
      </c>
      <c r="B730" t="s" s="4">
        <v>2319</v>
      </c>
      <c r="C730" t="s" s="4">
        <v>1480</v>
      </c>
      <c r="D730" t="s" s="4">
        <v>1480</v>
      </c>
      <c r="E730" t="s" s="4">
        <v>160</v>
      </c>
      <c r="F730" t="s" s="4">
        <v>160</v>
      </c>
    </row>
    <row r="731" ht="45.0" customHeight="true">
      <c r="A731" t="s" s="4">
        <v>288</v>
      </c>
      <c r="B731" t="s" s="4">
        <v>2320</v>
      </c>
      <c r="C731" t="s" s="4">
        <v>1480</v>
      </c>
      <c r="D731" t="s" s="4">
        <v>1480</v>
      </c>
      <c r="E731" t="s" s="4">
        <v>160</v>
      </c>
      <c r="F731" t="s" s="4">
        <v>160</v>
      </c>
    </row>
    <row r="732" ht="45.0" customHeight="true">
      <c r="A732" t="s" s="4">
        <v>288</v>
      </c>
      <c r="B732" t="s" s="4">
        <v>2321</v>
      </c>
      <c r="C732" t="s" s="4">
        <v>1480</v>
      </c>
      <c r="D732" t="s" s="4">
        <v>1480</v>
      </c>
      <c r="E732" t="s" s="4">
        <v>160</v>
      </c>
      <c r="F732" t="s" s="4">
        <v>160</v>
      </c>
    </row>
    <row r="733" ht="45.0" customHeight="true">
      <c r="A733" t="s" s="4">
        <v>288</v>
      </c>
      <c r="B733" t="s" s="4">
        <v>2322</v>
      </c>
      <c r="C733" t="s" s="4">
        <v>1480</v>
      </c>
      <c r="D733" t="s" s="4">
        <v>1480</v>
      </c>
      <c r="E733" t="s" s="4">
        <v>160</v>
      </c>
      <c r="F733" t="s" s="4">
        <v>160</v>
      </c>
    </row>
    <row r="734" ht="45.0" customHeight="true">
      <c r="A734" t="s" s="4">
        <v>288</v>
      </c>
      <c r="B734" t="s" s="4">
        <v>2323</v>
      </c>
      <c r="C734" t="s" s="4">
        <v>1480</v>
      </c>
      <c r="D734" t="s" s="4">
        <v>1480</v>
      </c>
      <c r="E734" t="s" s="4">
        <v>160</v>
      </c>
      <c r="F734" t="s" s="4">
        <v>160</v>
      </c>
    </row>
    <row r="735" ht="45.0" customHeight="true">
      <c r="A735" t="s" s="4">
        <v>288</v>
      </c>
      <c r="B735" t="s" s="4">
        <v>2324</v>
      </c>
      <c r="C735" t="s" s="4">
        <v>1480</v>
      </c>
      <c r="D735" t="s" s="4">
        <v>1480</v>
      </c>
      <c r="E735" t="s" s="4">
        <v>160</v>
      </c>
      <c r="F735" t="s" s="4">
        <v>160</v>
      </c>
    </row>
    <row r="736" ht="45.0" customHeight="true">
      <c r="A736" t="s" s="4">
        <v>288</v>
      </c>
      <c r="B736" t="s" s="4">
        <v>2325</v>
      </c>
      <c r="C736" t="s" s="4">
        <v>1480</v>
      </c>
      <c r="D736" t="s" s="4">
        <v>1480</v>
      </c>
      <c r="E736" t="s" s="4">
        <v>160</v>
      </c>
      <c r="F736" t="s" s="4">
        <v>160</v>
      </c>
    </row>
    <row r="737" ht="45.0" customHeight="true">
      <c r="A737" t="s" s="4">
        <v>288</v>
      </c>
      <c r="B737" t="s" s="4">
        <v>2326</v>
      </c>
      <c r="C737" t="s" s="4">
        <v>1480</v>
      </c>
      <c r="D737" t="s" s="4">
        <v>1480</v>
      </c>
      <c r="E737" t="s" s="4">
        <v>160</v>
      </c>
      <c r="F737" t="s" s="4">
        <v>160</v>
      </c>
    </row>
    <row r="738" ht="45.0" customHeight="true">
      <c r="A738" t="s" s="4">
        <v>288</v>
      </c>
      <c r="B738" t="s" s="4">
        <v>2327</v>
      </c>
      <c r="C738" t="s" s="4">
        <v>1480</v>
      </c>
      <c r="D738" t="s" s="4">
        <v>1480</v>
      </c>
      <c r="E738" t="s" s="4">
        <v>160</v>
      </c>
      <c r="F738" t="s" s="4">
        <v>160</v>
      </c>
    </row>
    <row r="739" ht="45.0" customHeight="true">
      <c r="A739" t="s" s="4">
        <v>288</v>
      </c>
      <c r="B739" t="s" s="4">
        <v>2328</v>
      </c>
      <c r="C739" t="s" s="4">
        <v>1480</v>
      </c>
      <c r="D739" t="s" s="4">
        <v>1480</v>
      </c>
      <c r="E739" t="s" s="4">
        <v>160</v>
      </c>
      <c r="F739" t="s" s="4">
        <v>160</v>
      </c>
    </row>
    <row r="740" ht="45.0" customHeight="true">
      <c r="A740" t="s" s="4">
        <v>288</v>
      </c>
      <c r="B740" t="s" s="4">
        <v>2329</v>
      </c>
      <c r="C740" t="s" s="4">
        <v>1480</v>
      </c>
      <c r="D740" t="s" s="4">
        <v>1480</v>
      </c>
      <c r="E740" t="s" s="4">
        <v>160</v>
      </c>
      <c r="F740" t="s" s="4">
        <v>160</v>
      </c>
    </row>
    <row r="741" ht="45.0" customHeight="true">
      <c r="A741" t="s" s="4">
        <v>288</v>
      </c>
      <c r="B741" t="s" s="4">
        <v>2330</v>
      </c>
      <c r="C741" t="s" s="4">
        <v>1480</v>
      </c>
      <c r="D741" t="s" s="4">
        <v>1480</v>
      </c>
      <c r="E741" t="s" s="4">
        <v>160</v>
      </c>
      <c r="F741" t="s" s="4">
        <v>160</v>
      </c>
    </row>
    <row r="742" ht="45.0" customHeight="true">
      <c r="A742" t="s" s="4">
        <v>288</v>
      </c>
      <c r="B742" t="s" s="4">
        <v>2331</v>
      </c>
      <c r="C742" t="s" s="4">
        <v>1480</v>
      </c>
      <c r="D742" t="s" s="4">
        <v>1480</v>
      </c>
      <c r="E742" t="s" s="4">
        <v>160</v>
      </c>
      <c r="F742" t="s" s="4">
        <v>160</v>
      </c>
    </row>
    <row r="743" ht="45.0" customHeight="true">
      <c r="A743" t="s" s="4">
        <v>288</v>
      </c>
      <c r="B743" t="s" s="4">
        <v>2332</v>
      </c>
      <c r="C743" t="s" s="4">
        <v>1480</v>
      </c>
      <c r="D743" t="s" s="4">
        <v>1480</v>
      </c>
      <c r="E743" t="s" s="4">
        <v>160</v>
      </c>
      <c r="F743" t="s" s="4">
        <v>160</v>
      </c>
    </row>
    <row r="744" ht="45.0" customHeight="true">
      <c r="A744" t="s" s="4">
        <v>288</v>
      </c>
      <c r="B744" t="s" s="4">
        <v>2333</v>
      </c>
      <c r="C744" t="s" s="4">
        <v>1480</v>
      </c>
      <c r="D744" t="s" s="4">
        <v>1480</v>
      </c>
      <c r="E744" t="s" s="4">
        <v>160</v>
      </c>
      <c r="F744" t="s" s="4">
        <v>160</v>
      </c>
    </row>
    <row r="745" ht="45.0" customHeight="true">
      <c r="A745" t="s" s="4">
        <v>288</v>
      </c>
      <c r="B745" t="s" s="4">
        <v>2334</v>
      </c>
      <c r="C745" t="s" s="4">
        <v>1480</v>
      </c>
      <c r="D745" t="s" s="4">
        <v>1480</v>
      </c>
      <c r="E745" t="s" s="4">
        <v>160</v>
      </c>
      <c r="F745" t="s" s="4">
        <v>160</v>
      </c>
    </row>
    <row r="746" ht="45.0" customHeight="true">
      <c r="A746" t="s" s="4">
        <v>288</v>
      </c>
      <c r="B746" t="s" s="4">
        <v>2335</v>
      </c>
      <c r="C746" t="s" s="4">
        <v>1480</v>
      </c>
      <c r="D746" t="s" s="4">
        <v>1480</v>
      </c>
      <c r="E746" t="s" s="4">
        <v>160</v>
      </c>
      <c r="F746" t="s" s="4">
        <v>160</v>
      </c>
    </row>
    <row r="747" ht="45.0" customHeight="true">
      <c r="A747" t="s" s="4">
        <v>288</v>
      </c>
      <c r="B747" t="s" s="4">
        <v>2336</v>
      </c>
      <c r="C747" t="s" s="4">
        <v>1480</v>
      </c>
      <c r="D747" t="s" s="4">
        <v>1480</v>
      </c>
      <c r="E747" t="s" s="4">
        <v>160</v>
      </c>
      <c r="F747" t="s" s="4">
        <v>160</v>
      </c>
    </row>
    <row r="748" ht="45.0" customHeight="true">
      <c r="A748" t="s" s="4">
        <v>288</v>
      </c>
      <c r="B748" t="s" s="4">
        <v>2337</v>
      </c>
      <c r="C748" t="s" s="4">
        <v>1480</v>
      </c>
      <c r="D748" t="s" s="4">
        <v>1480</v>
      </c>
      <c r="E748" t="s" s="4">
        <v>160</v>
      </c>
      <c r="F748" t="s" s="4">
        <v>160</v>
      </c>
    </row>
    <row r="749" ht="45.0" customHeight="true">
      <c r="A749" t="s" s="4">
        <v>288</v>
      </c>
      <c r="B749" t="s" s="4">
        <v>2338</v>
      </c>
      <c r="C749" t="s" s="4">
        <v>1480</v>
      </c>
      <c r="D749" t="s" s="4">
        <v>1480</v>
      </c>
      <c r="E749" t="s" s="4">
        <v>160</v>
      </c>
      <c r="F749" t="s" s="4">
        <v>160</v>
      </c>
    </row>
    <row r="750" ht="45.0" customHeight="true">
      <c r="A750" t="s" s="4">
        <v>288</v>
      </c>
      <c r="B750" t="s" s="4">
        <v>2339</v>
      </c>
      <c r="C750" t="s" s="4">
        <v>1480</v>
      </c>
      <c r="D750" t="s" s="4">
        <v>1480</v>
      </c>
      <c r="E750" t="s" s="4">
        <v>160</v>
      </c>
      <c r="F750" t="s" s="4">
        <v>160</v>
      </c>
    </row>
    <row r="751" ht="45.0" customHeight="true">
      <c r="A751" t="s" s="4">
        <v>288</v>
      </c>
      <c r="B751" t="s" s="4">
        <v>2340</v>
      </c>
      <c r="C751" t="s" s="4">
        <v>1480</v>
      </c>
      <c r="D751" t="s" s="4">
        <v>1480</v>
      </c>
      <c r="E751" t="s" s="4">
        <v>160</v>
      </c>
      <c r="F751" t="s" s="4">
        <v>160</v>
      </c>
    </row>
    <row r="752" ht="45.0" customHeight="true">
      <c r="A752" t="s" s="4">
        <v>288</v>
      </c>
      <c r="B752" t="s" s="4">
        <v>2341</v>
      </c>
      <c r="C752" t="s" s="4">
        <v>1480</v>
      </c>
      <c r="D752" t="s" s="4">
        <v>1480</v>
      </c>
      <c r="E752" t="s" s="4">
        <v>160</v>
      </c>
      <c r="F752" t="s" s="4">
        <v>160</v>
      </c>
    </row>
    <row r="753" ht="45.0" customHeight="true">
      <c r="A753" t="s" s="4">
        <v>288</v>
      </c>
      <c r="B753" t="s" s="4">
        <v>2342</v>
      </c>
      <c r="C753" t="s" s="4">
        <v>1480</v>
      </c>
      <c r="D753" t="s" s="4">
        <v>1480</v>
      </c>
      <c r="E753" t="s" s="4">
        <v>160</v>
      </c>
      <c r="F753" t="s" s="4">
        <v>160</v>
      </c>
    </row>
    <row r="754" ht="45.0" customHeight="true">
      <c r="A754" t="s" s="4">
        <v>288</v>
      </c>
      <c r="B754" t="s" s="4">
        <v>2343</v>
      </c>
      <c r="C754" t="s" s="4">
        <v>1480</v>
      </c>
      <c r="D754" t="s" s="4">
        <v>1480</v>
      </c>
      <c r="E754" t="s" s="4">
        <v>160</v>
      </c>
      <c r="F754" t="s" s="4">
        <v>160</v>
      </c>
    </row>
    <row r="755" ht="45.0" customHeight="true">
      <c r="A755" t="s" s="4">
        <v>288</v>
      </c>
      <c r="B755" t="s" s="4">
        <v>2344</v>
      </c>
      <c r="C755" t="s" s="4">
        <v>1480</v>
      </c>
      <c r="D755" t="s" s="4">
        <v>1480</v>
      </c>
      <c r="E755" t="s" s="4">
        <v>160</v>
      </c>
      <c r="F755" t="s" s="4">
        <v>160</v>
      </c>
    </row>
    <row r="756" ht="45.0" customHeight="true">
      <c r="A756" t="s" s="4">
        <v>288</v>
      </c>
      <c r="B756" t="s" s="4">
        <v>2345</v>
      </c>
      <c r="C756" t="s" s="4">
        <v>1480</v>
      </c>
      <c r="D756" t="s" s="4">
        <v>1480</v>
      </c>
      <c r="E756" t="s" s="4">
        <v>160</v>
      </c>
      <c r="F756" t="s" s="4">
        <v>160</v>
      </c>
    </row>
    <row r="757" ht="45.0" customHeight="true">
      <c r="A757" t="s" s="4">
        <v>288</v>
      </c>
      <c r="B757" t="s" s="4">
        <v>2346</v>
      </c>
      <c r="C757" t="s" s="4">
        <v>1480</v>
      </c>
      <c r="D757" t="s" s="4">
        <v>1480</v>
      </c>
      <c r="E757" t="s" s="4">
        <v>160</v>
      </c>
      <c r="F757" t="s" s="4">
        <v>160</v>
      </c>
    </row>
    <row r="758" ht="45.0" customHeight="true">
      <c r="A758" t="s" s="4">
        <v>288</v>
      </c>
      <c r="B758" t="s" s="4">
        <v>2347</v>
      </c>
      <c r="C758" t="s" s="4">
        <v>1480</v>
      </c>
      <c r="D758" t="s" s="4">
        <v>1480</v>
      </c>
      <c r="E758" t="s" s="4">
        <v>160</v>
      </c>
      <c r="F758" t="s" s="4">
        <v>160</v>
      </c>
    </row>
    <row r="759" ht="45.0" customHeight="true">
      <c r="A759" t="s" s="4">
        <v>288</v>
      </c>
      <c r="B759" t="s" s="4">
        <v>2348</v>
      </c>
      <c r="C759" t="s" s="4">
        <v>1480</v>
      </c>
      <c r="D759" t="s" s="4">
        <v>1480</v>
      </c>
      <c r="E759" t="s" s="4">
        <v>160</v>
      </c>
      <c r="F759" t="s" s="4">
        <v>160</v>
      </c>
    </row>
    <row r="760" ht="45.0" customHeight="true">
      <c r="A760" t="s" s="4">
        <v>288</v>
      </c>
      <c r="B760" t="s" s="4">
        <v>2349</v>
      </c>
      <c r="C760" t="s" s="4">
        <v>1480</v>
      </c>
      <c r="D760" t="s" s="4">
        <v>1480</v>
      </c>
      <c r="E760" t="s" s="4">
        <v>160</v>
      </c>
      <c r="F760" t="s" s="4">
        <v>160</v>
      </c>
    </row>
    <row r="761" ht="45.0" customHeight="true">
      <c r="A761" t="s" s="4">
        <v>288</v>
      </c>
      <c r="B761" t="s" s="4">
        <v>2350</v>
      </c>
      <c r="C761" t="s" s="4">
        <v>1480</v>
      </c>
      <c r="D761" t="s" s="4">
        <v>1480</v>
      </c>
      <c r="E761" t="s" s="4">
        <v>160</v>
      </c>
      <c r="F761" t="s" s="4">
        <v>160</v>
      </c>
    </row>
    <row r="762" ht="45.0" customHeight="true">
      <c r="A762" t="s" s="4">
        <v>288</v>
      </c>
      <c r="B762" t="s" s="4">
        <v>2351</v>
      </c>
      <c r="C762" t="s" s="4">
        <v>1480</v>
      </c>
      <c r="D762" t="s" s="4">
        <v>1480</v>
      </c>
      <c r="E762" t="s" s="4">
        <v>160</v>
      </c>
      <c r="F762" t="s" s="4">
        <v>160</v>
      </c>
    </row>
    <row r="763" ht="45.0" customHeight="true">
      <c r="A763" t="s" s="4">
        <v>288</v>
      </c>
      <c r="B763" t="s" s="4">
        <v>2352</v>
      </c>
      <c r="C763" t="s" s="4">
        <v>1480</v>
      </c>
      <c r="D763" t="s" s="4">
        <v>1480</v>
      </c>
      <c r="E763" t="s" s="4">
        <v>160</v>
      </c>
      <c r="F763" t="s" s="4">
        <v>160</v>
      </c>
    </row>
    <row r="764" ht="45.0" customHeight="true">
      <c r="A764" t="s" s="4">
        <v>288</v>
      </c>
      <c r="B764" t="s" s="4">
        <v>2353</v>
      </c>
      <c r="C764" t="s" s="4">
        <v>1480</v>
      </c>
      <c r="D764" t="s" s="4">
        <v>1480</v>
      </c>
      <c r="E764" t="s" s="4">
        <v>160</v>
      </c>
      <c r="F764" t="s" s="4">
        <v>160</v>
      </c>
    </row>
    <row r="765" ht="45.0" customHeight="true">
      <c r="A765" t="s" s="4">
        <v>288</v>
      </c>
      <c r="B765" t="s" s="4">
        <v>2354</v>
      </c>
      <c r="C765" t="s" s="4">
        <v>1480</v>
      </c>
      <c r="D765" t="s" s="4">
        <v>1480</v>
      </c>
      <c r="E765" t="s" s="4">
        <v>160</v>
      </c>
      <c r="F765" t="s" s="4">
        <v>160</v>
      </c>
    </row>
    <row r="766" ht="45.0" customHeight="true">
      <c r="A766" t="s" s="4">
        <v>288</v>
      </c>
      <c r="B766" t="s" s="4">
        <v>2355</v>
      </c>
      <c r="C766" t="s" s="4">
        <v>1480</v>
      </c>
      <c r="D766" t="s" s="4">
        <v>1480</v>
      </c>
      <c r="E766" t="s" s="4">
        <v>160</v>
      </c>
      <c r="F766" t="s" s="4">
        <v>160</v>
      </c>
    </row>
    <row r="767" ht="45.0" customHeight="true">
      <c r="A767" t="s" s="4">
        <v>288</v>
      </c>
      <c r="B767" t="s" s="4">
        <v>2356</v>
      </c>
      <c r="C767" t="s" s="4">
        <v>1480</v>
      </c>
      <c r="D767" t="s" s="4">
        <v>1480</v>
      </c>
      <c r="E767" t="s" s="4">
        <v>160</v>
      </c>
      <c r="F767" t="s" s="4">
        <v>160</v>
      </c>
    </row>
    <row r="768" ht="45.0" customHeight="true">
      <c r="A768" t="s" s="4">
        <v>288</v>
      </c>
      <c r="B768" t="s" s="4">
        <v>2357</v>
      </c>
      <c r="C768" t="s" s="4">
        <v>1480</v>
      </c>
      <c r="D768" t="s" s="4">
        <v>1480</v>
      </c>
      <c r="E768" t="s" s="4">
        <v>160</v>
      </c>
      <c r="F768" t="s" s="4">
        <v>160</v>
      </c>
    </row>
    <row r="769" ht="45.0" customHeight="true">
      <c r="A769" t="s" s="4">
        <v>288</v>
      </c>
      <c r="B769" t="s" s="4">
        <v>2358</v>
      </c>
      <c r="C769" t="s" s="4">
        <v>1480</v>
      </c>
      <c r="D769" t="s" s="4">
        <v>1480</v>
      </c>
      <c r="E769" t="s" s="4">
        <v>160</v>
      </c>
      <c r="F769" t="s" s="4">
        <v>160</v>
      </c>
    </row>
    <row r="770" ht="45.0" customHeight="true">
      <c r="A770" t="s" s="4">
        <v>288</v>
      </c>
      <c r="B770" t="s" s="4">
        <v>2359</v>
      </c>
      <c r="C770" t="s" s="4">
        <v>1480</v>
      </c>
      <c r="D770" t="s" s="4">
        <v>1480</v>
      </c>
      <c r="E770" t="s" s="4">
        <v>160</v>
      </c>
      <c r="F770" t="s" s="4">
        <v>160</v>
      </c>
    </row>
    <row r="771" ht="45.0" customHeight="true">
      <c r="A771" t="s" s="4">
        <v>288</v>
      </c>
      <c r="B771" t="s" s="4">
        <v>2360</v>
      </c>
      <c r="C771" t="s" s="4">
        <v>1480</v>
      </c>
      <c r="D771" t="s" s="4">
        <v>1480</v>
      </c>
      <c r="E771" t="s" s="4">
        <v>160</v>
      </c>
      <c r="F771" t="s" s="4">
        <v>160</v>
      </c>
    </row>
    <row r="772" ht="45.0" customHeight="true">
      <c r="A772" t="s" s="4">
        <v>288</v>
      </c>
      <c r="B772" t="s" s="4">
        <v>2361</v>
      </c>
      <c r="C772" t="s" s="4">
        <v>1480</v>
      </c>
      <c r="D772" t="s" s="4">
        <v>1480</v>
      </c>
      <c r="E772" t="s" s="4">
        <v>160</v>
      </c>
      <c r="F772" t="s" s="4">
        <v>160</v>
      </c>
    </row>
    <row r="773" ht="45.0" customHeight="true">
      <c r="A773" t="s" s="4">
        <v>288</v>
      </c>
      <c r="B773" t="s" s="4">
        <v>2362</v>
      </c>
      <c r="C773" t="s" s="4">
        <v>1480</v>
      </c>
      <c r="D773" t="s" s="4">
        <v>1480</v>
      </c>
      <c r="E773" t="s" s="4">
        <v>160</v>
      </c>
      <c r="F773" t="s" s="4">
        <v>160</v>
      </c>
    </row>
    <row r="774" ht="45.0" customHeight="true">
      <c r="A774" t="s" s="4">
        <v>288</v>
      </c>
      <c r="B774" t="s" s="4">
        <v>2363</v>
      </c>
      <c r="C774" t="s" s="4">
        <v>1480</v>
      </c>
      <c r="D774" t="s" s="4">
        <v>1480</v>
      </c>
      <c r="E774" t="s" s="4">
        <v>160</v>
      </c>
      <c r="F774" t="s" s="4">
        <v>160</v>
      </c>
    </row>
    <row r="775" ht="45.0" customHeight="true">
      <c r="A775" t="s" s="4">
        <v>288</v>
      </c>
      <c r="B775" t="s" s="4">
        <v>2364</v>
      </c>
      <c r="C775" t="s" s="4">
        <v>1480</v>
      </c>
      <c r="D775" t="s" s="4">
        <v>1480</v>
      </c>
      <c r="E775" t="s" s="4">
        <v>160</v>
      </c>
      <c r="F775" t="s" s="4">
        <v>160</v>
      </c>
    </row>
    <row r="776" ht="45.0" customHeight="true">
      <c r="A776" t="s" s="4">
        <v>288</v>
      </c>
      <c r="B776" t="s" s="4">
        <v>2365</v>
      </c>
      <c r="C776" t="s" s="4">
        <v>1480</v>
      </c>
      <c r="D776" t="s" s="4">
        <v>1480</v>
      </c>
      <c r="E776" t="s" s="4">
        <v>160</v>
      </c>
      <c r="F776" t="s" s="4">
        <v>160</v>
      </c>
    </row>
    <row r="777" ht="45.0" customHeight="true">
      <c r="A777" t="s" s="4">
        <v>288</v>
      </c>
      <c r="B777" t="s" s="4">
        <v>2366</v>
      </c>
      <c r="C777" t="s" s="4">
        <v>1480</v>
      </c>
      <c r="D777" t="s" s="4">
        <v>1480</v>
      </c>
      <c r="E777" t="s" s="4">
        <v>160</v>
      </c>
      <c r="F777" t="s" s="4">
        <v>160</v>
      </c>
    </row>
    <row r="778" ht="45.0" customHeight="true">
      <c r="A778" t="s" s="4">
        <v>288</v>
      </c>
      <c r="B778" t="s" s="4">
        <v>2367</v>
      </c>
      <c r="C778" t="s" s="4">
        <v>1480</v>
      </c>
      <c r="D778" t="s" s="4">
        <v>1480</v>
      </c>
      <c r="E778" t="s" s="4">
        <v>160</v>
      </c>
      <c r="F778" t="s" s="4">
        <v>160</v>
      </c>
    </row>
    <row r="779" ht="45.0" customHeight="true">
      <c r="A779" t="s" s="4">
        <v>288</v>
      </c>
      <c r="B779" t="s" s="4">
        <v>2368</v>
      </c>
      <c r="C779" t="s" s="4">
        <v>1480</v>
      </c>
      <c r="D779" t="s" s="4">
        <v>1480</v>
      </c>
      <c r="E779" t="s" s="4">
        <v>160</v>
      </c>
      <c r="F779" t="s" s="4">
        <v>160</v>
      </c>
    </row>
    <row r="780" ht="45.0" customHeight="true">
      <c r="A780" t="s" s="4">
        <v>288</v>
      </c>
      <c r="B780" t="s" s="4">
        <v>2369</v>
      </c>
      <c r="C780" t="s" s="4">
        <v>1480</v>
      </c>
      <c r="D780" t="s" s="4">
        <v>1480</v>
      </c>
      <c r="E780" t="s" s="4">
        <v>160</v>
      </c>
      <c r="F780" t="s" s="4">
        <v>160</v>
      </c>
    </row>
    <row r="781" ht="45.0" customHeight="true">
      <c r="A781" t="s" s="4">
        <v>288</v>
      </c>
      <c r="B781" t="s" s="4">
        <v>2370</v>
      </c>
      <c r="C781" t="s" s="4">
        <v>1480</v>
      </c>
      <c r="D781" t="s" s="4">
        <v>1480</v>
      </c>
      <c r="E781" t="s" s="4">
        <v>160</v>
      </c>
      <c r="F781" t="s" s="4">
        <v>160</v>
      </c>
    </row>
    <row r="782" ht="45.0" customHeight="true">
      <c r="A782" t="s" s="4">
        <v>288</v>
      </c>
      <c r="B782" t="s" s="4">
        <v>2371</v>
      </c>
      <c r="C782" t="s" s="4">
        <v>1480</v>
      </c>
      <c r="D782" t="s" s="4">
        <v>1480</v>
      </c>
      <c r="E782" t="s" s="4">
        <v>160</v>
      </c>
      <c r="F782" t="s" s="4">
        <v>160</v>
      </c>
    </row>
    <row r="783" ht="45.0" customHeight="true">
      <c r="A783" t="s" s="4">
        <v>288</v>
      </c>
      <c r="B783" t="s" s="4">
        <v>2372</v>
      </c>
      <c r="C783" t="s" s="4">
        <v>1480</v>
      </c>
      <c r="D783" t="s" s="4">
        <v>1480</v>
      </c>
      <c r="E783" t="s" s="4">
        <v>160</v>
      </c>
      <c r="F783" t="s" s="4">
        <v>160</v>
      </c>
    </row>
    <row r="784" ht="45.0" customHeight="true">
      <c r="A784" t="s" s="4">
        <v>288</v>
      </c>
      <c r="B784" t="s" s="4">
        <v>2373</v>
      </c>
      <c r="C784" t="s" s="4">
        <v>1480</v>
      </c>
      <c r="D784" t="s" s="4">
        <v>1480</v>
      </c>
      <c r="E784" t="s" s="4">
        <v>160</v>
      </c>
      <c r="F784" t="s" s="4">
        <v>160</v>
      </c>
    </row>
    <row r="785" ht="45.0" customHeight="true">
      <c r="A785" t="s" s="4">
        <v>288</v>
      </c>
      <c r="B785" t="s" s="4">
        <v>2374</v>
      </c>
      <c r="C785" t="s" s="4">
        <v>1480</v>
      </c>
      <c r="D785" t="s" s="4">
        <v>1480</v>
      </c>
      <c r="E785" t="s" s="4">
        <v>160</v>
      </c>
      <c r="F785" t="s" s="4">
        <v>160</v>
      </c>
    </row>
    <row r="786" ht="45.0" customHeight="true">
      <c r="A786" t="s" s="4">
        <v>288</v>
      </c>
      <c r="B786" t="s" s="4">
        <v>2375</v>
      </c>
      <c r="C786" t="s" s="4">
        <v>1480</v>
      </c>
      <c r="D786" t="s" s="4">
        <v>1480</v>
      </c>
      <c r="E786" t="s" s="4">
        <v>160</v>
      </c>
      <c r="F786" t="s" s="4">
        <v>160</v>
      </c>
    </row>
    <row r="787" ht="45.0" customHeight="true">
      <c r="A787" t="s" s="4">
        <v>288</v>
      </c>
      <c r="B787" t="s" s="4">
        <v>2376</v>
      </c>
      <c r="C787" t="s" s="4">
        <v>1480</v>
      </c>
      <c r="D787" t="s" s="4">
        <v>1480</v>
      </c>
      <c r="E787" t="s" s="4">
        <v>160</v>
      </c>
      <c r="F787" t="s" s="4">
        <v>160</v>
      </c>
    </row>
    <row r="788" ht="45.0" customHeight="true">
      <c r="A788" t="s" s="4">
        <v>288</v>
      </c>
      <c r="B788" t="s" s="4">
        <v>2377</v>
      </c>
      <c r="C788" t="s" s="4">
        <v>1480</v>
      </c>
      <c r="D788" t="s" s="4">
        <v>1480</v>
      </c>
      <c r="E788" t="s" s="4">
        <v>160</v>
      </c>
      <c r="F788" t="s" s="4">
        <v>160</v>
      </c>
    </row>
    <row r="789" ht="45.0" customHeight="true">
      <c r="A789" t="s" s="4">
        <v>288</v>
      </c>
      <c r="B789" t="s" s="4">
        <v>2378</v>
      </c>
      <c r="C789" t="s" s="4">
        <v>1480</v>
      </c>
      <c r="D789" t="s" s="4">
        <v>1480</v>
      </c>
      <c r="E789" t="s" s="4">
        <v>160</v>
      </c>
      <c r="F789" t="s" s="4">
        <v>160</v>
      </c>
    </row>
    <row r="790" ht="45.0" customHeight="true">
      <c r="A790" t="s" s="4">
        <v>288</v>
      </c>
      <c r="B790" t="s" s="4">
        <v>2379</v>
      </c>
      <c r="C790" t="s" s="4">
        <v>1480</v>
      </c>
      <c r="D790" t="s" s="4">
        <v>1480</v>
      </c>
      <c r="E790" t="s" s="4">
        <v>160</v>
      </c>
      <c r="F790" t="s" s="4">
        <v>160</v>
      </c>
    </row>
    <row r="791" ht="45.0" customHeight="true">
      <c r="A791" t="s" s="4">
        <v>288</v>
      </c>
      <c r="B791" t="s" s="4">
        <v>2380</v>
      </c>
      <c r="C791" t="s" s="4">
        <v>1480</v>
      </c>
      <c r="D791" t="s" s="4">
        <v>1480</v>
      </c>
      <c r="E791" t="s" s="4">
        <v>160</v>
      </c>
      <c r="F791" t="s" s="4">
        <v>160</v>
      </c>
    </row>
    <row r="792" ht="45.0" customHeight="true">
      <c r="A792" t="s" s="4">
        <v>288</v>
      </c>
      <c r="B792" t="s" s="4">
        <v>2381</v>
      </c>
      <c r="C792" t="s" s="4">
        <v>1480</v>
      </c>
      <c r="D792" t="s" s="4">
        <v>1480</v>
      </c>
      <c r="E792" t="s" s="4">
        <v>160</v>
      </c>
      <c r="F792" t="s" s="4">
        <v>160</v>
      </c>
    </row>
    <row r="793" ht="45.0" customHeight="true">
      <c r="A793" t="s" s="4">
        <v>288</v>
      </c>
      <c r="B793" t="s" s="4">
        <v>2382</v>
      </c>
      <c r="C793" t="s" s="4">
        <v>1480</v>
      </c>
      <c r="D793" t="s" s="4">
        <v>1480</v>
      </c>
      <c r="E793" t="s" s="4">
        <v>160</v>
      </c>
      <c r="F793" t="s" s="4">
        <v>160</v>
      </c>
    </row>
    <row r="794" ht="45.0" customHeight="true">
      <c r="A794" t="s" s="4">
        <v>288</v>
      </c>
      <c r="B794" t="s" s="4">
        <v>2383</v>
      </c>
      <c r="C794" t="s" s="4">
        <v>1480</v>
      </c>
      <c r="D794" t="s" s="4">
        <v>1480</v>
      </c>
      <c r="E794" t="s" s="4">
        <v>160</v>
      </c>
      <c r="F794" t="s" s="4">
        <v>160</v>
      </c>
    </row>
    <row r="795" ht="45.0" customHeight="true">
      <c r="A795" t="s" s="4">
        <v>288</v>
      </c>
      <c r="B795" t="s" s="4">
        <v>2384</v>
      </c>
      <c r="C795" t="s" s="4">
        <v>1480</v>
      </c>
      <c r="D795" t="s" s="4">
        <v>1480</v>
      </c>
      <c r="E795" t="s" s="4">
        <v>160</v>
      </c>
      <c r="F795" t="s" s="4">
        <v>160</v>
      </c>
    </row>
    <row r="796" ht="45.0" customHeight="true">
      <c r="A796" t="s" s="4">
        <v>305</v>
      </c>
      <c r="B796" t="s" s="4">
        <v>2385</v>
      </c>
      <c r="C796" t="s" s="4">
        <v>1480</v>
      </c>
      <c r="D796" t="s" s="4">
        <v>1480</v>
      </c>
      <c r="E796" t="s" s="4">
        <v>160</v>
      </c>
      <c r="F796" t="s" s="4">
        <v>160</v>
      </c>
    </row>
    <row r="797" ht="45.0" customHeight="true">
      <c r="A797" t="s" s="4">
        <v>305</v>
      </c>
      <c r="B797" t="s" s="4">
        <v>2386</v>
      </c>
      <c r="C797" t="s" s="4">
        <v>1480</v>
      </c>
      <c r="D797" t="s" s="4">
        <v>1480</v>
      </c>
      <c r="E797" t="s" s="4">
        <v>160</v>
      </c>
      <c r="F797" t="s" s="4">
        <v>160</v>
      </c>
    </row>
    <row r="798" ht="45.0" customHeight="true">
      <c r="A798" t="s" s="4">
        <v>305</v>
      </c>
      <c r="B798" t="s" s="4">
        <v>2387</v>
      </c>
      <c r="C798" t="s" s="4">
        <v>1480</v>
      </c>
      <c r="D798" t="s" s="4">
        <v>1480</v>
      </c>
      <c r="E798" t="s" s="4">
        <v>160</v>
      </c>
      <c r="F798" t="s" s="4">
        <v>160</v>
      </c>
    </row>
    <row r="799" ht="45.0" customHeight="true">
      <c r="A799" t="s" s="4">
        <v>305</v>
      </c>
      <c r="B799" t="s" s="4">
        <v>2388</v>
      </c>
      <c r="C799" t="s" s="4">
        <v>1480</v>
      </c>
      <c r="D799" t="s" s="4">
        <v>1480</v>
      </c>
      <c r="E799" t="s" s="4">
        <v>160</v>
      </c>
      <c r="F799" t="s" s="4">
        <v>160</v>
      </c>
    </row>
    <row r="800" ht="45.0" customHeight="true">
      <c r="A800" t="s" s="4">
        <v>305</v>
      </c>
      <c r="B800" t="s" s="4">
        <v>2389</v>
      </c>
      <c r="C800" t="s" s="4">
        <v>1480</v>
      </c>
      <c r="D800" t="s" s="4">
        <v>1480</v>
      </c>
      <c r="E800" t="s" s="4">
        <v>160</v>
      </c>
      <c r="F800" t="s" s="4">
        <v>160</v>
      </c>
    </row>
    <row r="801" ht="45.0" customHeight="true">
      <c r="A801" t="s" s="4">
        <v>305</v>
      </c>
      <c r="B801" t="s" s="4">
        <v>2390</v>
      </c>
      <c r="C801" t="s" s="4">
        <v>1480</v>
      </c>
      <c r="D801" t="s" s="4">
        <v>1480</v>
      </c>
      <c r="E801" t="s" s="4">
        <v>160</v>
      </c>
      <c r="F801" t="s" s="4">
        <v>160</v>
      </c>
    </row>
    <row r="802" ht="45.0" customHeight="true">
      <c r="A802" t="s" s="4">
        <v>305</v>
      </c>
      <c r="B802" t="s" s="4">
        <v>2391</v>
      </c>
      <c r="C802" t="s" s="4">
        <v>1480</v>
      </c>
      <c r="D802" t="s" s="4">
        <v>1480</v>
      </c>
      <c r="E802" t="s" s="4">
        <v>160</v>
      </c>
      <c r="F802" t="s" s="4">
        <v>160</v>
      </c>
    </row>
    <row r="803" ht="45.0" customHeight="true">
      <c r="A803" t="s" s="4">
        <v>305</v>
      </c>
      <c r="B803" t="s" s="4">
        <v>2392</v>
      </c>
      <c r="C803" t="s" s="4">
        <v>1480</v>
      </c>
      <c r="D803" t="s" s="4">
        <v>1480</v>
      </c>
      <c r="E803" t="s" s="4">
        <v>160</v>
      </c>
      <c r="F803" t="s" s="4">
        <v>160</v>
      </c>
    </row>
    <row r="804" ht="45.0" customHeight="true">
      <c r="A804" t="s" s="4">
        <v>305</v>
      </c>
      <c r="B804" t="s" s="4">
        <v>2393</v>
      </c>
      <c r="C804" t="s" s="4">
        <v>1480</v>
      </c>
      <c r="D804" t="s" s="4">
        <v>1480</v>
      </c>
      <c r="E804" t="s" s="4">
        <v>160</v>
      </c>
      <c r="F804" t="s" s="4">
        <v>160</v>
      </c>
    </row>
    <row r="805" ht="45.0" customHeight="true">
      <c r="A805" t="s" s="4">
        <v>305</v>
      </c>
      <c r="B805" t="s" s="4">
        <v>2394</v>
      </c>
      <c r="C805" t="s" s="4">
        <v>1480</v>
      </c>
      <c r="D805" t="s" s="4">
        <v>1480</v>
      </c>
      <c r="E805" t="s" s="4">
        <v>160</v>
      </c>
      <c r="F805" t="s" s="4">
        <v>160</v>
      </c>
    </row>
    <row r="806" ht="45.0" customHeight="true">
      <c r="A806" t="s" s="4">
        <v>305</v>
      </c>
      <c r="B806" t="s" s="4">
        <v>2395</v>
      </c>
      <c r="C806" t="s" s="4">
        <v>1480</v>
      </c>
      <c r="D806" t="s" s="4">
        <v>1480</v>
      </c>
      <c r="E806" t="s" s="4">
        <v>160</v>
      </c>
      <c r="F806" t="s" s="4">
        <v>160</v>
      </c>
    </row>
    <row r="807" ht="45.0" customHeight="true">
      <c r="A807" t="s" s="4">
        <v>305</v>
      </c>
      <c r="B807" t="s" s="4">
        <v>2396</v>
      </c>
      <c r="C807" t="s" s="4">
        <v>1480</v>
      </c>
      <c r="D807" t="s" s="4">
        <v>1480</v>
      </c>
      <c r="E807" t="s" s="4">
        <v>160</v>
      </c>
      <c r="F807" t="s" s="4">
        <v>160</v>
      </c>
    </row>
    <row r="808" ht="45.0" customHeight="true">
      <c r="A808" t="s" s="4">
        <v>305</v>
      </c>
      <c r="B808" t="s" s="4">
        <v>2397</v>
      </c>
      <c r="C808" t="s" s="4">
        <v>1480</v>
      </c>
      <c r="D808" t="s" s="4">
        <v>1480</v>
      </c>
      <c r="E808" t="s" s="4">
        <v>160</v>
      </c>
      <c r="F808" t="s" s="4">
        <v>160</v>
      </c>
    </row>
    <row r="809" ht="45.0" customHeight="true">
      <c r="A809" t="s" s="4">
        <v>305</v>
      </c>
      <c r="B809" t="s" s="4">
        <v>2398</v>
      </c>
      <c r="C809" t="s" s="4">
        <v>1480</v>
      </c>
      <c r="D809" t="s" s="4">
        <v>1480</v>
      </c>
      <c r="E809" t="s" s="4">
        <v>160</v>
      </c>
      <c r="F809" t="s" s="4">
        <v>160</v>
      </c>
    </row>
    <row r="810" ht="45.0" customHeight="true">
      <c r="A810" t="s" s="4">
        <v>305</v>
      </c>
      <c r="B810" t="s" s="4">
        <v>2399</v>
      </c>
      <c r="C810" t="s" s="4">
        <v>1480</v>
      </c>
      <c r="D810" t="s" s="4">
        <v>1480</v>
      </c>
      <c r="E810" t="s" s="4">
        <v>160</v>
      </c>
      <c r="F810" t="s" s="4">
        <v>160</v>
      </c>
    </row>
    <row r="811" ht="45.0" customHeight="true">
      <c r="A811" t="s" s="4">
        <v>305</v>
      </c>
      <c r="B811" t="s" s="4">
        <v>2400</v>
      </c>
      <c r="C811" t="s" s="4">
        <v>1480</v>
      </c>
      <c r="D811" t="s" s="4">
        <v>1480</v>
      </c>
      <c r="E811" t="s" s="4">
        <v>160</v>
      </c>
      <c r="F811" t="s" s="4">
        <v>160</v>
      </c>
    </row>
    <row r="812" ht="45.0" customHeight="true">
      <c r="A812" t="s" s="4">
        <v>305</v>
      </c>
      <c r="B812" t="s" s="4">
        <v>2401</v>
      </c>
      <c r="C812" t="s" s="4">
        <v>1480</v>
      </c>
      <c r="D812" t="s" s="4">
        <v>1480</v>
      </c>
      <c r="E812" t="s" s="4">
        <v>160</v>
      </c>
      <c r="F812" t="s" s="4">
        <v>160</v>
      </c>
    </row>
    <row r="813" ht="45.0" customHeight="true">
      <c r="A813" t="s" s="4">
        <v>305</v>
      </c>
      <c r="B813" t="s" s="4">
        <v>2402</v>
      </c>
      <c r="C813" t="s" s="4">
        <v>1480</v>
      </c>
      <c r="D813" t="s" s="4">
        <v>1480</v>
      </c>
      <c r="E813" t="s" s="4">
        <v>160</v>
      </c>
      <c r="F813" t="s" s="4">
        <v>160</v>
      </c>
    </row>
    <row r="814" ht="45.0" customHeight="true">
      <c r="A814" t="s" s="4">
        <v>305</v>
      </c>
      <c r="B814" t="s" s="4">
        <v>2403</v>
      </c>
      <c r="C814" t="s" s="4">
        <v>1480</v>
      </c>
      <c r="D814" t="s" s="4">
        <v>1480</v>
      </c>
      <c r="E814" t="s" s="4">
        <v>160</v>
      </c>
      <c r="F814" t="s" s="4">
        <v>160</v>
      </c>
    </row>
    <row r="815" ht="45.0" customHeight="true">
      <c r="A815" t="s" s="4">
        <v>305</v>
      </c>
      <c r="B815" t="s" s="4">
        <v>2404</v>
      </c>
      <c r="C815" t="s" s="4">
        <v>1480</v>
      </c>
      <c r="D815" t="s" s="4">
        <v>1480</v>
      </c>
      <c r="E815" t="s" s="4">
        <v>160</v>
      </c>
      <c r="F815" t="s" s="4">
        <v>160</v>
      </c>
    </row>
    <row r="816" ht="45.0" customHeight="true">
      <c r="A816" t="s" s="4">
        <v>305</v>
      </c>
      <c r="B816" t="s" s="4">
        <v>2405</v>
      </c>
      <c r="C816" t="s" s="4">
        <v>1480</v>
      </c>
      <c r="D816" t="s" s="4">
        <v>1480</v>
      </c>
      <c r="E816" t="s" s="4">
        <v>160</v>
      </c>
      <c r="F816" t="s" s="4">
        <v>160</v>
      </c>
    </row>
    <row r="817" ht="45.0" customHeight="true">
      <c r="A817" t="s" s="4">
        <v>305</v>
      </c>
      <c r="B817" t="s" s="4">
        <v>2406</v>
      </c>
      <c r="C817" t="s" s="4">
        <v>1480</v>
      </c>
      <c r="D817" t="s" s="4">
        <v>1480</v>
      </c>
      <c r="E817" t="s" s="4">
        <v>160</v>
      </c>
      <c r="F817" t="s" s="4">
        <v>160</v>
      </c>
    </row>
    <row r="818" ht="45.0" customHeight="true">
      <c r="A818" t="s" s="4">
        <v>305</v>
      </c>
      <c r="B818" t="s" s="4">
        <v>2407</v>
      </c>
      <c r="C818" t="s" s="4">
        <v>1480</v>
      </c>
      <c r="D818" t="s" s="4">
        <v>1480</v>
      </c>
      <c r="E818" t="s" s="4">
        <v>160</v>
      </c>
      <c r="F818" t="s" s="4">
        <v>160</v>
      </c>
    </row>
    <row r="819" ht="45.0" customHeight="true">
      <c r="A819" t="s" s="4">
        <v>305</v>
      </c>
      <c r="B819" t="s" s="4">
        <v>2408</v>
      </c>
      <c r="C819" t="s" s="4">
        <v>1480</v>
      </c>
      <c r="D819" t="s" s="4">
        <v>1480</v>
      </c>
      <c r="E819" t="s" s="4">
        <v>160</v>
      </c>
      <c r="F819" t="s" s="4">
        <v>160</v>
      </c>
    </row>
    <row r="820" ht="45.0" customHeight="true">
      <c r="A820" t="s" s="4">
        <v>305</v>
      </c>
      <c r="B820" t="s" s="4">
        <v>2409</v>
      </c>
      <c r="C820" t="s" s="4">
        <v>1480</v>
      </c>
      <c r="D820" t="s" s="4">
        <v>1480</v>
      </c>
      <c r="E820" t="s" s="4">
        <v>160</v>
      </c>
      <c r="F820" t="s" s="4">
        <v>160</v>
      </c>
    </row>
    <row r="821" ht="45.0" customHeight="true">
      <c r="A821" t="s" s="4">
        <v>305</v>
      </c>
      <c r="B821" t="s" s="4">
        <v>2410</v>
      </c>
      <c r="C821" t="s" s="4">
        <v>1480</v>
      </c>
      <c r="D821" t="s" s="4">
        <v>1480</v>
      </c>
      <c r="E821" t="s" s="4">
        <v>160</v>
      </c>
      <c r="F821" t="s" s="4">
        <v>160</v>
      </c>
    </row>
    <row r="822" ht="45.0" customHeight="true">
      <c r="A822" t="s" s="4">
        <v>305</v>
      </c>
      <c r="B822" t="s" s="4">
        <v>2411</v>
      </c>
      <c r="C822" t="s" s="4">
        <v>1480</v>
      </c>
      <c r="D822" t="s" s="4">
        <v>1480</v>
      </c>
      <c r="E822" t="s" s="4">
        <v>160</v>
      </c>
      <c r="F822" t="s" s="4">
        <v>160</v>
      </c>
    </row>
    <row r="823" ht="45.0" customHeight="true">
      <c r="A823" t="s" s="4">
        <v>305</v>
      </c>
      <c r="B823" t="s" s="4">
        <v>2412</v>
      </c>
      <c r="C823" t="s" s="4">
        <v>1480</v>
      </c>
      <c r="D823" t="s" s="4">
        <v>1480</v>
      </c>
      <c r="E823" t="s" s="4">
        <v>160</v>
      </c>
      <c r="F823" t="s" s="4">
        <v>160</v>
      </c>
    </row>
    <row r="824" ht="45.0" customHeight="true">
      <c r="A824" t="s" s="4">
        <v>305</v>
      </c>
      <c r="B824" t="s" s="4">
        <v>2413</v>
      </c>
      <c r="C824" t="s" s="4">
        <v>1480</v>
      </c>
      <c r="D824" t="s" s="4">
        <v>1480</v>
      </c>
      <c r="E824" t="s" s="4">
        <v>160</v>
      </c>
      <c r="F824" t="s" s="4">
        <v>160</v>
      </c>
    </row>
    <row r="825" ht="45.0" customHeight="true">
      <c r="A825" t="s" s="4">
        <v>305</v>
      </c>
      <c r="B825" t="s" s="4">
        <v>2414</v>
      </c>
      <c r="C825" t="s" s="4">
        <v>1480</v>
      </c>
      <c r="D825" t="s" s="4">
        <v>1480</v>
      </c>
      <c r="E825" t="s" s="4">
        <v>160</v>
      </c>
      <c r="F825" t="s" s="4">
        <v>160</v>
      </c>
    </row>
    <row r="826" ht="45.0" customHeight="true">
      <c r="A826" t="s" s="4">
        <v>305</v>
      </c>
      <c r="B826" t="s" s="4">
        <v>2415</v>
      </c>
      <c r="C826" t="s" s="4">
        <v>1480</v>
      </c>
      <c r="D826" t="s" s="4">
        <v>1480</v>
      </c>
      <c r="E826" t="s" s="4">
        <v>160</v>
      </c>
      <c r="F826" t="s" s="4">
        <v>160</v>
      </c>
    </row>
    <row r="827" ht="45.0" customHeight="true">
      <c r="A827" t="s" s="4">
        <v>305</v>
      </c>
      <c r="B827" t="s" s="4">
        <v>2416</v>
      </c>
      <c r="C827" t="s" s="4">
        <v>1480</v>
      </c>
      <c r="D827" t="s" s="4">
        <v>1480</v>
      </c>
      <c r="E827" t="s" s="4">
        <v>160</v>
      </c>
      <c r="F827" t="s" s="4">
        <v>160</v>
      </c>
    </row>
    <row r="828" ht="45.0" customHeight="true">
      <c r="A828" t="s" s="4">
        <v>305</v>
      </c>
      <c r="B828" t="s" s="4">
        <v>2417</v>
      </c>
      <c r="C828" t="s" s="4">
        <v>1480</v>
      </c>
      <c r="D828" t="s" s="4">
        <v>1480</v>
      </c>
      <c r="E828" t="s" s="4">
        <v>160</v>
      </c>
      <c r="F828" t="s" s="4">
        <v>160</v>
      </c>
    </row>
    <row r="829" ht="45.0" customHeight="true">
      <c r="A829" t="s" s="4">
        <v>305</v>
      </c>
      <c r="B829" t="s" s="4">
        <v>2418</v>
      </c>
      <c r="C829" t="s" s="4">
        <v>1480</v>
      </c>
      <c r="D829" t="s" s="4">
        <v>1480</v>
      </c>
      <c r="E829" t="s" s="4">
        <v>160</v>
      </c>
      <c r="F829" t="s" s="4">
        <v>160</v>
      </c>
    </row>
    <row r="830" ht="45.0" customHeight="true">
      <c r="A830" t="s" s="4">
        <v>305</v>
      </c>
      <c r="B830" t="s" s="4">
        <v>2419</v>
      </c>
      <c r="C830" t="s" s="4">
        <v>1480</v>
      </c>
      <c r="D830" t="s" s="4">
        <v>1480</v>
      </c>
      <c r="E830" t="s" s="4">
        <v>160</v>
      </c>
      <c r="F830" t="s" s="4">
        <v>160</v>
      </c>
    </row>
    <row r="831" ht="45.0" customHeight="true">
      <c r="A831" t="s" s="4">
        <v>305</v>
      </c>
      <c r="B831" t="s" s="4">
        <v>2420</v>
      </c>
      <c r="C831" t="s" s="4">
        <v>1480</v>
      </c>
      <c r="D831" t="s" s="4">
        <v>1480</v>
      </c>
      <c r="E831" t="s" s="4">
        <v>160</v>
      </c>
      <c r="F831" t="s" s="4">
        <v>160</v>
      </c>
    </row>
    <row r="832" ht="45.0" customHeight="true">
      <c r="A832" t="s" s="4">
        <v>305</v>
      </c>
      <c r="B832" t="s" s="4">
        <v>2421</v>
      </c>
      <c r="C832" t="s" s="4">
        <v>1480</v>
      </c>
      <c r="D832" t="s" s="4">
        <v>1480</v>
      </c>
      <c r="E832" t="s" s="4">
        <v>160</v>
      </c>
      <c r="F832" t="s" s="4">
        <v>160</v>
      </c>
    </row>
    <row r="833" ht="45.0" customHeight="true">
      <c r="A833" t="s" s="4">
        <v>305</v>
      </c>
      <c r="B833" t="s" s="4">
        <v>2422</v>
      </c>
      <c r="C833" t="s" s="4">
        <v>1480</v>
      </c>
      <c r="D833" t="s" s="4">
        <v>1480</v>
      </c>
      <c r="E833" t="s" s="4">
        <v>160</v>
      </c>
      <c r="F833" t="s" s="4">
        <v>160</v>
      </c>
    </row>
    <row r="834" ht="45.0" customHeight="true">
      <c r="A834" t="s" s="4">
        <v>305</v>
      </c>
      <c r="B834" t="s" s="4">
        <v>2423</v>
      </c>
      <c r="C834" t="s" s="4">
        <v>1480</v>
      </c>
      <c r="D834" t="s" s="4">
        <v>1480</v>
      </c>
      <c r="E834" t="s" s="4">
        <v>160</v>
      </c>
      <c r="F834" t="s" s="4">
        <v>160</v>
      </c>
    </row>
    <row r="835" ht="45.0" customHeight="true">
      <c r="A835" t="s" s="4">
        <v>305</v>
      </c>
      <c r="B835" t="s" s="4">
        <v>2424</v>
      </c>
      <c r="C835" t="s" s="4">
        <v>1480</v>
      </c>
      <c r="D835" t="s" s="4">
        <v>1480</v>
      </c>
      <c r="E835" t="s" s="4">
        <v>160</v>
      </c>
      <c r="F835" t="s" s="4">
        <v>160</v>
      </c>
    </row>
    <row r="836" ht="45.0" customHeight="true">
      <c r="A836" t="s" s="4">
        <v>305</v>
      </c>
      <c r="B836" t="s" s="4">
        <v>2425</v>
      </c>
      <c r="C836" t="s" s="4">
        <v>1480</v>
      </c>
      <c r="D836" t="s" s="4">
        <v>1480</v>
      </c>
      <c r="E836" t="s" s="4">
        <v>160</v>
      </c>
      <c r="F836" t="s" s="4">
        <v>160</v>
      </c>
    </row>
    <row r="837" ht="45.0" customHeight="true">
      <c r="A837" t="s" s="4">
        <v>305</v>
      </c>
      <c r="B837" t="s" s="4">
        <v>2426</v>
      </c>
      <c r="C837" t="s" s="4">
        <v>1480</v>
      </c>
      <c r="D837" t="s" s="4">
        <v>1480</v>
      </c>
      <c r="E837" t="s" s="4">
        <v>160</v>
      </c>
      <c r="F837" t="s" s="4">
        <v>160</v>
      </c>
    </row>
    <row r="838" ht="45.0" customHeight="true">
      <c r="A838" t="s" s="4">
        <v>305</v>
      </c>
      <c r="B838" t="s" s="4">
        <v>2427</v>
      </c>
      <c r="C838" t="s" s="4">
        <v>1480</v>
      </c>
      <c r="D838" t="s" s="4">
        <v>1480</v>
      </c>
      <c r="E838" t="s" s="4">
        <v>160</v>
      </c>
      <c r="F838" t="s" s="4">
        <v>160</v>
      </c>
    </row>
    <row r="839" ht="45.0" customHeight="true">
      <c r="A839" t="s" s="4">
        <v>305</v>
      </c>
      <c r="B839" t="s" s="4">
        <v>2428</v>
      </c>
      <c r="C839" t="s" s="4">
        <v>1480</v>
      </c>
      <c r="D839" t="s" s="4">
        <v>1480</v>
      </c>
      <c r="E839" t="s" s="4">
        <v>160</v>
      </c>
      <c r="F839" t="s" s="4">
        <v>160</v>
      </c>
    </row>
    <row r="840" ht="45.0" customHeight="true">
      <c r="A840" t="s" s="4">
        <v>305</v>
      </c>
      <c r="B840" t="s" s="4">
        <v>2429</v>
      </c>
      <c r="C840" t="s" s="4">
        <v>1480</v>
      </c>
      <c r="D840" t="s" s="4">
        <v>1480</v>
      </c>
      <c r="E840" t="s" s="4">
        <v>160</v>
      </c>
      <c r="F840" t="s" s="4">
        <v>160</v>
      </c>
    </row>
    <row r="841" ht="45.0" customHeight="true">
      <c r="A841" t="s" s="4">
        <v>305</v>
      </c>
      <c r="B841" t="s" s="4">
        <v>2430</v>
      </c>
      <c r="C841" t="s" s="4">
        <v>1480</v>
      </c>
      <c r="D841" t="s" s="4">
        <v>1480</v>
      </c>
      <c r="E841" t="s" s="4">
        <v>160</v>
      </c>
      <c r="F841" t="s" s="4">
        <v>160</v>
      </c>
    </row>
    <row r="842" ht="45.0" customHeight="true">
      <c r="A842" t="s" s="4">
        <v>305</v>
      </c>
      <c r="B842" t="s" s="4">
        <v>2431</v>
      </c>
      <c r="C842" t="s" s="4">
        <v>1480</v>
      </c>
      <c r="D842" t="s" s="4">
        <v>1480</v>
      </c>
      <c r="E842" t="s" s="4">
        <v>160</v>
      </c>
      <c r="F842" t="s" s="4">
        <v>160</v>
      </c>
    </row>
    <row r="843" ht="45.0" customHeight="true">
      <c r="A843" t="s" s="4">
        <v>305</v>
      </c>
      <c r="B843" t="s" s="4">
        <v>2432</v>
      </c>
      <c r="C843" t="s" s="4">
        <v>1480</v>
      </c>
      <c r="D843" t="s" s="4">
        <v>1480</v>
      </c>
      <c r="E843" t="s" s="4">
        <v>160</v>
      </c>
      <c r="F843" t="s" s="4">
        <v>160</v>
      </c>
    </row>
    <row r="844" ht="45.0" customHeight="true">
      <c r="A844" t="s" s="4">
        <v>305</v>
      </c>
      <c r="B844" t="s" s="4">
        <v>2433</v>
      </c>
      <c r="C844" t="s" s="4">
        <v>1480</v>
      </c>
      <c r="D844" t="s" s="4">
        <v>1480</v>
      </c>
      <c r="E844" t="s" s="4">
        <v>160</v>
      </c>
      <c r="F844" t="s" s="4">
        <v>160</v>
      </c>
    </row>
    <row r="845" ht="45.0" customHeight="true">
      <c r="A845" t="s" s="4">
        <v>305</v>
      </c>
      <c r="B845" t="s" s="4">
        <v>2434</v>
      </c>
      <c r="C845" t="s" s="4">
        <v>1480</v>
      </c>
      <c r="D845" t="s" s="4">
        <v>1480</v>
      </c>
      <c r="E845" t="s" s="4">
        <v>160</v>
      </c>
      <c r="F845" t="s" s="4">
        <v>160</v>
      </c>
    </row>
    <row r="846" ht="45.0" customHeight="true">
      <c r="A846" t="s" s="4">
        <v>305</v>
      </c>
      <c r="B846" t="s" s="4">
        <v>2435</v>
      </c>
      <c r="C846" t="s" s="4">
        <v>1480</v>
      </c>
      <c r="D846" t="s" s="4">
        <v>1480</v>
      </c>
      <c r="E846" t="s" s="4">
        <v>160</v>
      </c>
      <c r="F846" t="s" s="4">
        <v>160</v>
      </c>
    </row>
    <row r="847" ht="45.0" customHeight="true">
      <c r="A847" t="s" s="4">
        <v>305</v>
      </c>
      <c r="B847" t="s" s="4">
        <v>2436</v>
      </c>
      <c r="C847" t="s" s="4">
        <v>1480</v>
      </c>
      <c r="D847" t="s" s="4">
        <v>1480</v>
      </c>
      <c r="E847" t="s" s="4">
        <v>160</v>
      </c>
      <c r="F847" t="s" s="4">
        <v>160</v>
      </c>
    </row>
    <row r="848" ht="45.0" customHeight="true">
      <c r="A848" t="s" s="4">
        <v>305</v>
      </c>
      <c r="B848" t="s" s="4">
        <v>2437</v>
      </c>
      <c r="C848" t="s" s="4">
        <v>1480</v>
      </c>
      <c r="D848" t="s" s="4">
        <v>1480</v>
      </c>
      <c r="E848" t="s" s="4">
        <v>160</v>
      </c>
      <c r="F848" t="s" s="4">
        <v>160</v>
      </c>
    </row>
    <row r="849" ht="45.0" customHeight="true">
      <c r="A849" t="s" s="4">
        <v>305</v>
      </c>
      <c r="B849" t="s" s="4">
        <v>2438</v>
      </c>
      <c r="C849" t="s" s="4">
        <v>1480</v>
      </c>
      <c r="D849" t="s" s="4">
        <v>1480</v>
      </c>
      <c r="E849" t="s" s="4">
        <v>160</v>
      </c>
      <c r="F849" t="s" s="4">
        <v>160</v>
      </c>
    </row>
    <row r="850" ht="45.0" customHeight="true">
      <c r="A850" t="s" s="4">
        <v>305</v>
      </c>
      <c r="B850" t="s" s="4">
        <v>2439</v>
      </c>
      <c r="C850" t="s" s="4">
        <v>1480</v>
      </c>
      <c r="D850" t="s" s="4">
        <v>1480</v>
      </c>
      <c r="E850" t="s" s="4">
        <v>160</v>
      </c>
      <c r="F850" t="s" s="4">
        <v>160</v>
      </c>
    </row>
    <row r="851" ht="45.0" customHeight="true">
      <c r="A851" t="s" s="4">
        <v>305</v>
      </c>
      <c r="B851" t="s" s="4">
        <v>2440</v>
      </c>
      <c r="C851" t="s" s="4">
        <v>1480</v>
      </c>
      <c r="D851" t="s" s="4">
        <v>1480</v>
      </c>
      <c r="E851" t="s" s="4">
        <v>160</v>
      </c>
      <c r="F851" t="s" s="4">
        <v>160</v>
      </c>
    </row>
    <row r="852" ht="45.0" customHeight="true">
      <c r="A852" t="s" s="4">
        <v>305</v>
      </c>
      <c r="B852" t="s" s="4">
        <v>2441</v>
      </c>
      <c r="C852" t="s" s="4">
        <v>1480</v>
      </c>
      <c r="D852" t="s" s="4">
        <v>1480</v>
      </c>
      <c r="E852" t="s" s="4">
        <v>160</v>
      </c>
      <c r="F852" t="s" s="4">
        <v>160</v>
      </c>
    </row>
    <row r="853" ht="45.0" customHeight="true">
      <c r="A853" t="s" s="4">
        <v>305</v>
      </c>
      <c r="B853" t="s" s="4">
        <v>2442</v>
      </c>
      <c r="C853" t="s" s="4">
        <v>1480</v>
      </c>
      <c r="D853" t="s" s="4">
        <v>1480</v>
      </c>
      <c r="E853" t="s" s="4">
        <v>160</v>
      </c>
      <c r="F853" t="s" s="4">
        <v>160</v>
      </c>
    </row>
    <row r="854" ht="45.0" customHeight="true">
      <c r="A854" t="s" s="4">
        <v>305</v>
      </c>
      <c r="B854" t="s" s="4">
        <v>2443</v>
      </c>
      <c r="C854" t="s" s="4">
        <v>1480</v>
      </c>
      <c r="D854" t="s" s="4">
        <v>1480</v>
      </c>
      <c r="E854" t="s" s="4">
        <v>160</v>
      </c>
      <c r="F854" t="s" s="4">
        <v>160</v>
      </c>
    </row>
    <row r="855" ht="45.0" customHeight="true">
      <c r="A855" t="s" s="4">
        <v>305</v>
      </c>
      <c r="B855" t="s" s="4">
        <v>2444</v>
      </c>
      <c r="C855" t="s" s="4">
        <v>1480</v>
      </c>
      <c r="D855" t="s" s="4">
        <v>1480</v>
      </c>
      <c r="E855" t="s" s="4">
        <v>160</v>
      </c>
      <c r="F855" t="s" s="4">
        <v>160</v>
      </c>
    </row>
    <row r="856" ht="45.0" customHeight="true">
      <c r="A856" t="s" s="4">
        <v>305</v>
      </c>
      <c r="B856" t="s" s="4">
        <v>2445</v>
      </c>
      <c r="C856" t="s" s="4">
        <v>1480</v>
      </c>
      <c r="D856" t="s" s="4">
        <v>1480</v>
      </c>
      <c r="E856" t="s" s="4">
        <v>160</v>
      </c>
      <c r="F856" t="s" s="4">
        <v>160</v>
      </c>
    </row>
    <row r="857" ht="45.0" customHeight="true">
      <c r="A857" t="s" s="4">
        <v>305</v>
      </c>
      <c r="B857" t="s" s="4">
        <v>2446</v>
      </c>
      <c r="C857" t="s" s="4">
        <v>1480</v>
      </c>
      <c r="D857" t="s" s="4">
        <v>1480</v>
      </c>
      <c r="E857" t="s" s="4">
        <v>160</v>
      </c>
      <c r="F857" t="s" s="4">
        <v>160</v>
      </c>
    </row>
    <row r="858" ht="45.0" customHeight="true">
      <c r="A858" t="s" s="4">
        <v>305</v>
      </c>
      <c r="B858" t="s" s="4">
        <v>2447</v>
      </c>
      <c r="C858" t="s" s="4">
        <v>1480</v>
      </c>
      <c r="D858" t="s" s="4">
        <v>1480</v>
      </c>
      <c r="E858" t="s" s="4">
        <v>160</v>
      </c>
      <c r="F858" t="s" s="4">
        <v>160</v>
      </c>
    </row>
    <row r="859" ht="45.0" customHeight="true">
      <c r="A859" t="s" s="4">
        <v>305</v>
      </c>
      <c r="B859" t="s" s="4">
        <v>2448</v>
      </c>
      <c r="C859" t="s" s="4">
        <v>1480</v>
      </c>
      <c r="D859" t="s" s="4">
        <v>1480</v>
      </c>
      <c r="E859" t="s" s="4">
        <v>160</v>
      </c>
      <c r="F859" t="s" s="4">
        <v>160</v>
      </c>
    </row>
    <row r="860" ht="45.0" customHeight="true">
      <c r="A860" t="s" s="4">
        <v>305</v>
      </c>
      <c r="B860" t="s" s="4">
        <v>2449</v>
      </c>
      <c r="C860" t="s" s="4">
        <v>1480</v>
      </c>
      <c r="D860" t="s" s="4">
        <v>1480</v>
      </c>
      <c r="E860" t="s" s="4">
        <v>160</v>
      </c>
      <c r="F860" t="s" s="4">
        <v>160</v>
      </c>
    </row>
    <row r="861" ht="45.0" customHeight="true">
      <c r="A861" t="s" s="4">
        <v>305</v>
      </c>
      <c r="B861" t="s" s="4">
        <v>2450</v>
      </c>
      <c r="C861" t="s" s="4">
        <v>1480</v>
      </c>
      <c r="D861" t="s" s="4">
        <v>1480</v>
      </c>
      <c r="E861" t="s" s="4">
        <v>160</v>
      </c>
      <c r="F861" t="s" s="4">
        <v>160</v>
      </c>
    </row>
    <row r="862" ht="45.0" customHeight="true">
      <c r="A862" t="s" s="4">
        <v>305</v>
      </c>
      <c r="B862" t="s" s="4">
        <v>2451</v>
      </c>
      <c r="C862" t="s" s="4">
        <v>1480</v>
      </c>
      <c r="D862" t="s" s="4">
        <v>1480</v>
      </c>
      <c r="E862" t="s" s="4">
        <v>160</v>
      </c>
      <c r="F862" t="s" s="4">
        <v>160</v>
      </c>
    </row>
    <row r="863" ht="45.0" customHeight="true">
      <c r="A863" t="s" s="4">
        <v>305</v>
      </c>
      <c r="B863" t="s" s="4">
        <v>2452</v>
      </c>
      <c r="C863" t="s" s="4">
        <v>1480</v>
      </c>
      <c r="D863" t="s" s="4">
        <v>1480</v>
      </c>
      <c r="E863" t="s" s="4">
        <v>160</v>
      </c>
      <c r="F863" t="s" s="4">
        <v>160</v>
      </c>
    </row>
    <row r="864" ht="45.0" customHeight="true">
      <c r="A864" t="s" s="4">
        <v>305</v>
      </c>
      <c r="B864" t="s" s="4">
        <v>2453</v>
      </c>
      <c r="C864" t="s" s="4">
        <v>1480</v>
      </c>
      <c r="D864" t="s" s="4">
        <v>1480</v>
      </c>
      <c r="E864" t="s" s="4">
        <v>160</v>
      </c>
      <c r="F864" t="s" s="4">
        <v>160</v>
      </c>
    </row>
    <row r="865" ht="45.0" customHeight="true">
      <c r="A865" t="s" s="4">
        <v>305</v>
      </c>
      <c r="B865" t="s" s="4">
        <v>2454</v>
      </c>
      <c r="C865" t="s" s="4">
        <v>1480</v>
      </c>
      <c r="D865" t="s" s="4">
        <v>1480</v>
      </c>
      <c r="E865" t="s" s="4">
        <v>160</v>
      </c>
      <c r="F865" t="s" s="4">
        <v>160</v>
      </c>
    </row>
    <row r="866" ht="45.0" customHeight="true">
      <c r="A866" t="s" s="4">
        <v>305</v>
      </c>
      <c r="B866" t="s" s="4">
        <v>2455</v>
      </c>
      <c r="C866" t="s" s="4">
        <v>1480</v>
      </c>
      <c r="D866" t="s" s="4">
        <v>1480</v>
      </c>
      <c r="E866" t="s" s="4">
        <v>160</v>
      </c>
      <c r="F866" t="s" s="4">
        <v>160</v>
      </c>
    </row>
    <row r="867" ht="45.0" customHeight="true">
      <c r="A867" t="s" s="4">
        <v>305</v>
      </c>
      <c r="B867" t="s" s="4">
        <v>2456</v>
      </c>
      <c r="C867" t="s" s="4">
        <v>1480</v>
      </c>
      <c r="D867" t="s" s="4">
        <v>1480</v>
      </c>
      <c r="E867" t="s" s="4">
        <v>160</v>
      </c>
      <c r="F867" t="s" s="4">
        <v>160</v>
      </c>
    </row>
    <row r="868" ht="45.0" customHeight="true">
      <c r="A868" t="s" s="4">
        <v>305</v>
      </c>
      <c r="B868" t="s" s="4">
        <v>2457</v>
      </c>
      <c r="C868" t="s" s="4">
        <v>1480</v>
      </c>
      <c r="D868" t="s" s="4">
        <v>1480</v>
      </c>
      <c r="E868" t="s" s="4">
        <v>160</v>
      </c>
      <c r="F868" t="s" s="4">
        <v>160</v>
      </c>
    </row>
    <row r="869" ht="45.0" customHeight="true">
      <c r="A869" t="s" s="4">
        <v>305</v>
      </c>
      <c r="B869" t="s" s="4">
        <v>2458</v>
      </c>
      <c r="C869" t="s" s="4">
        <v>1480</v>
      </c>
      <c r="D869" t="s" s="4">
        <v>1480</v>
      </c>
      <c r="E869" t="s" s="4">
        <v>160</v>
      </c>
      <c r="F869" t="s" s="4">
        <v>160</v>
      </c>
    </row>
    <row r="870" ht="45.0" customHeight="true">
      <c r="A870" t="s" s="4">
        <v>305</v>
      </c>
      <c r="B870" t="s" s="4">
        <v>2459</v>
      </c>
      <c r="C870" t="s" s="4">
        <v>1480</v>
      </c>
      <c r="D870" t="s" s="4">
        <v>1480</v>
      </c>
      <c r="E870" t="s" s="4">
        <v>160</v>
      </c>
      <c r="F870" t="s" s="4">
        <v>160</v>
      </c>
    </row>
    <row r="871" ht="45.0" customHeight="true">
      <c r="A871" t="s" s="4">
        <v>305</v>
      </c>
      <c r="B871" t="s" s="4">
        <v>2460</v>
      </c>
      <c r="C871" t="s" s="4">
        <v>1480</v>
      </c>
      <c r="D871" t="s" s="4">
        <v>1480</v>
      </c>
      <c r="E871" t="s" s="4">
        <v>160</v>
      </c>
      <c r="F871" t="s" s="4">
        <v>160</v>
      </c>
    </row>
    <row r="872" ht="45.0" customHeight="true">
      <c r="A872" t="s" s="4">
        <v>305</v>
      </c>
      <c r="B872" t="s" s="4">
        <v>2461</v>
      </c>
      <c r="C872" t="s" s="4">
        <v>1480</v>
      </c>
      <c r="D872" t="s" s="4">
        <v>1480</v>
      </c>
      <c r="E872" t="s" s="4">
        <v>160</v>
      </c>
      <c r="F872" t="s" s="4">
        <v>160</v>
      </c>
    </row>
    <row r="873" ht="45.0" customHeight="true">
      <c r="A873" t="s" s="4">
        <v>305</v>
      </c>
      <c r="B873" t="s" s="4">
        <v>2462</v>
      </c>
      <c r="C873" t="s" s="4">
        <v>1480</v>
      </c>
      <c r="D873" t="s" s="4">
        <v>1480</v>
      </c>
      <c r="E873" t="s" s="4">
        <v>160</v>
      </c>
      <c r="F873" t="s" s="4">
        <v>160</v>
      </c>
    </row>
    <row r="874" ht="45.0" customHeight="true">
      <c r="A874" t="s" s="4">
        <v>305</v>
      </c>
      <c r="B874" t="s" s="4">
        <v>2463</v>
      </c>
      <c r="C874" t="s" s="4">
        <v>1480</v>
      </c>
      <c r="D874" t="s" s="4">
        <v>1480</v>
      </c>
      <c r="E874" t="s" s="4">
        <v>160</v>
      </c>
      <c r="F874" t="s" s="4">
        <v>160</v>
      </c>
    </row>
    <row r="875" ht="45.0" customHeight="true">
      <c r="A875" t="s" s="4">
        <v>305</v>
      </c>
      <c r="B875" t="s" s="4">
        <v>2464</v>
      </c>
      <c r="C875" t="s" s="4">
        <v>1480</v>
      </c>
      <c r="D875" t="s" s="4">
        <v>1480</v>
      </c>
      <c r="E875" t="s" s="4">
        <v>160</v>
      </c>
      <c r="F875" t="s" s="4">
        <v>160</v>
      </c>
    </row>
    <row r="876" ht="45.0" customHeight="true">
      <c r="A876" t="s" s="4">
        <v>305</v>
      </c>
      <c r="B876" t="s" s="4">
        <v>2465</v>
      </c>
      <c r="C876" t="s" s="4">
        <v>1480</v>
      </c>
      <c r="D876" t="s" s="4">
        <v>1480</v>
      </c>
      <c r="E876" t="s" s="4">
        <v>160</v>
      </c>
      <c r="F876" t="s" s="4">
        <v>160</v>
      </c>
    </row>
    <row r="877" ht="45.0" customHeight="true">
      <c r="A877" t="s" s="4">
        <v>305</v>
      </c>
      <c r="B877" t="s" s="4">
        <v>2466</v>
      </c>
      <c r="C877" t="s" s="4">
        <v>1480</v>
      </c>
      <c r="D877" t="s" s="4">
        <v>1480</v>
      </c>
      <c r="E877" t="s" s="4">
        <v>160</v>
      </c>
      <c r="F877" t="s" s="4">
        <v>160</v>
      </c>
    </row>
    <row r="878" ht="45.0" customHeight="true">
      <c r="A878" t="s" s="4">
        <v>305</v>
      </c>
      <c r="B878" t="s" s="4">
        <v>2467</v>
      </c>
      <c r="C878" t="s" s="4">
        <v>1480</v>
      </c>
      <c r="D878" t="s" s="4">
        <v>1480</v>
      </c>
      <c r="E878" t="s" s="4">
        <v>160</v>
      </c>
      <c r="F878" t="s" s="4">
        <v>160</v>
      </c>
    </row>
    <row r="879" ht="45.0" customHeight="true">
      <c r="A879" t="s" s="4">
        <v>305</v>
      </c>
      <c r="B879" t="s" s="4">
        <v>2468</v>
      </c>
      <c r="C879" t="s" s="4">
        <v>1480</v>
      </c>
      <c r="D879" t="s" s="4">
        <v>1480</v>
      </c>
      <c r="E879" t="s" s="4">
        <v>160</v>
      </c>
      <c r="F879" t="s" s="4">
        <v>160</v>
      </c>
    </row>
    <row r="880" ht="45.0" customHeight="true">
      <c r="A880" t="s" s="4">
        <v>305</v>
      </c>
      <c r="B880" t="s" s="4">
        <v>2469</v>
      </c>
      <c r="C880" t="s" s="4">
        <v>1480</v>
      </c>
      <c r="D880" t="s" s="4">
        <v>1480</v>
      </c>
      <c r="E880" t="s" s="4">
        <v>160</v>
      </c>
      <c r="F880" t="s" s="4">
        <v>160</v>
      </c>
    </row>
    <row r="881" ht="45.0" customHeight="true">
      <c r="A881" t="s" s="4">
        <v>305</v>
      </c>
      <c r="B881" t="s" s="4">
        <v>2470</v>
      </c>
      <c r="C881" t="s" s="4">
        <v>1480</v>
      </c>
      <c r="D881" t="s" s="4">
        <v>1480</v>
      </c>
      <c r="E881" t="s" s="4">
        <v>160</v>
      </c>
      <c r="F881" t="s" s="4">
        <v>160</v>
      </c>
    </row>
    <row r="882" ht="45.0" customHeight="true">
      <c r="A882" t="s" s="4">
        <v>305</v>
      </c>
      <c r="B882" t="s" s="4">
        <v>2471</v>
      </c>
      <c r="C882" t="s" s="4">
        <v>1480</v>
      </c>
      <c r="D882" t="s" s="4">
        <v>1480</v>
      </c>
      <c r="E882" t="s" s="4">
        <v>160</v>
      </c>
      <c r="F882" t="s" s="4">
        <v>160</v>
      </c>
    </row>
    <row r="883" ht="45.0" customHeight="true">
      <c r="A883" t="s" s="4">
        <v>305</v>
      </c>
      <c r="B883" t="s" s="4">
        <v>2472</v>
      </c>
      <c r="C883" t="s" s="4">
        <v>1480</v>
      </c>
      <c r="D883" t="s" s="4">
        <v>1480</v>
      </c>
      <c r="E883" t="s" s="4">
        <v>160</v>
      </c>
      <c r="F883" t="s" s="4">
        <v>160</v>
      </c>
    </row>
    <row r="884" ht="45.0" customHeight="true">
      <c r="A884" t="s" s="4">
        <v>305</v>
      </c>
      <c r="B884" t="s" s="4">
        <v>2473</v>
      </c>
      <c r="C884" t="s" s="4">
        <v>1480</v>
      </c>
      <c r="D884" t="s" s="4">
        <v>1480</v>
      </c>
      <c r="E884" t="s" s="4">
        <v>160</v>
      </c>
      <c r="F884" t="s" s="4">
        <v>160</v>
      </c>
    </row>
    <row r="885" ht="45.0" customHeight="true">
      <c r="A885" t="s" s="4">
        <v>305</v>
      </c>
      <c r="B885" t="s" s="4">
        <v>2474</v>
      </c>
      <c r="C885" t="s" s="4">
        <v>1480</v>
      </c>
      <c r="D885" t="s" s="4">
        <v>1480</v>
      </c>
      <c r="E885" t="s" s="4">
        <v>160</v>
      </c>
      <c r="F885" t="s" s="4">
        <v>160</v>
      </c>
    </row>
    <row r="886" ht="45.0" customHeight="true">
      <c r="A886" t="s" s="4">
        <v>305</v>
      </c>
      <c r="B886" t="s" s="4">
        <v>2475</v>
      </c>
      <c r="C886" t="s" s="4">
        <v>1480</v>
      </c>
      <c r="D886" t="s" s="4">
        <v>1480</v>
      </c>
      <c r="E886" t="s" s="4">
        <v>160</v>
      </c>
      <c r="F886" t="s" s="4">
        <v>160</v>
      </c>
    </row>
    <row r="887" ht="45.0" customHeight="true">
      <c r="A887" t="s" s="4">
        <v>305</v>
      </c>
      <c r="B887" t="s" s="4">
        <v>2476</v>
      </c>
      <c r="C887" t="s" s="4">
        <v>1480</v>
      </c>
      <c r="D887" t="s" s="4">
        <v>1480</v>
      </c>
      <c r="E887" t="s" s="4">
        <v>160</v>
      </c>
      <c r="F887" t="s" s="4">
        <v>160</v>
      </c>
    </row>
    <row r="888" ht="45.0" customHeight="true">
      <c r="A888" t="s" s="4">
        <v>305</v>
      </c>
      <c r="B888" t="s" s="4">
        <v>2477</v>
      </c>
      <c r="C888" t="s" s="4">
        <v>1480</v>
      </c>
      <c r="D888" t="s" s="4">
        <v>1480</v>
      </c>
      <c r="E888" t="s" s="4">
        <v>160</v>
      </c>
      <c r="F888" t="s" s="4">
        <v>160</v>
      </c>
    </row>
    <row r="889" ht="45.0" customHeight="true">
      <c r="A889" t="s" s="4">
        <v>305</v>
      </c>
      <c r="B889" t="s" s="4">
        <v>2478</v>
      </c>
      <c r="C889" t="s" s="4">
        <v>1480</v>
      </c>
      <c r="D889" t="s" s="4">
        <v>1480</v>
      </c>
      <c r="E889" t="s" s="4">
        <v>160</v>
      </c>
      <c r="F889" t="s" s="4">
        <v>160</v>
      </c>
    </row>
    <row r="890" ht="45.0" customHeight="true">
      <c r="A890" t="s" s="4">
        <v>305</v>
      </c>
      <c r="B890" t="s" s="4">
        <v>2479</v>
      </c>
      <c r="C890" t="s" s="4">
        <v>1480</v>
      </c>
      <c r="D890" t="s" s="4">
        <v>1480</v>
      </c>
      <c r="E890" t="s" s="4">
        <v>160</v>
      </c>
      <c r="F890" t="s" s="4">
        <v>160</v>
      </c>
    </row>
    <row r="891" ht="45.0" customHeight="true">
      <c r="A891" t="s" s="4">
        <v>305</v>
      </c>
      <c r="B891" t="s" s="4">
        <v>2480</v>
      </c>
      <c r="C891" t="s" s="4">
        <v>1480</v>
      </c>
      <c r="D891" t="s" s="4">
        <v>1480</v>
      </c>
      <c r="E891" t="s" s="4">
        <v>160</v>
      </c>
      <c r="F891" t="s" s="4">
        <v>160</v>
      </c>
    </row>
    <row r="892" ht="45.0" customHeight="true">
      <c r="A892" t="s" s="4">
        <v>305</v>
      </c>
      <c r="B892" t="s" s="4">
        <v>2481</v>
      </c>
      <c r="C892" t="s" s="4">
        <v>1480</v>
      </c>
      <c r="D892" t="s" s="4">
        <v>1480</v>
      </c>
      <c r="E892" t="s" s="4">
        <v>160</v>
      </c>
      <c r="F892" t="s" s="4">
        <v>160</v>
      </c>
    </row>
    <row r="893" ht="45.0" customHeight="true">
      <c r="A893" t="s" s="4">
        <v>305</v>
      </c>
      <c r="B893" t="s" s="4">
        <v>2482</v>
      </c>
      <c r="C893" t="s" s="4">
        <v>1480</v>
      </c>
      <c r="D893" t="s" s="4">
        <v>1480</v>
      </c>
      <c r="E893" t="s" s="4">
        <v>160</v>
      </c>
      <c r="F893" t="s" s="4">
        <v>160</v>
      </c>
    </row>
    <row r="894" ht="45.0" customHeight="true">
      <c r="A894" t="s" s="4">
        <v>305</v>
      </c>
      <c r="B894" t="s" s="4">
        <v>2483</v>
      </c>
      <c r="C894" t="s" s="4">
        <v>1480</v>
      </c>
      <c r="D894" t="s" s="4">
        <v>1480</v>
      </c>
      <c r="E894" t="s" s="4">
        <v>160</v>
      </c>
      <c r="F894" t="s" s="4">
        <v>160</v>
      </c>
    </row>
    <row r="895" ht="45.0" customHeight="true">
      <c r="A895" t="s" s="4">
        <v>322</v>
      </c>
      <c r="B895" t="s" s="4">
        <v>2484</v>
      </c>
      <c r="C895" t="s" s="4">
        <v>1480</v>
      </c>
      <c r="D895" t="s" s="4">
        <v>1480</v>
      </c>
      <c r="E895" t="s" s="4">
        <v>160</v>
      </c>
      <c r="F895" t="s" s="4">
        <v>160</v>
      </c>
    </row>
    <row r="896" ht="45.0" customHeight="true">
      <c r="A896" t="s" s="4">
        <v>322</v>
      </c>
      <c r="B896" t="s" s="4">
        <v>2485</v>
      </c>
      <c r="C896" t="s" s="4">
        <v>1480</v>
      </c>
      <c r="D896" t="s" s="4">
        <v>1480</v>
      </c>
      <c r="E896" t="s" s="4">
        <v>160</v>
      </c>
      <c r="F896" t="s" s="4">
        <v>160</v>
      </c>
    </row>
    <row r="897" ht="45.0" customHeight="true">
      <c r="A897" t="s" s="4">
        <v>322</v>
      </c>
      <c r="B897" t="s" s="4">
        <v>2486</v>
      </c>
      <c r="C897" t="s" s="4">
        <v>1480</v>
      </c>
      <c r="D897" t="s" s="4">
        <v>1480</v>
      </c>
      <c r="E897" t="s" s="4">
        <v>160</v>
      </c>
      <c r="F897" t="s" s="4">
        <v>160</v>
      </c>
    </row>
    <row r="898" ht="45.0" customHeight="true">
      <c r="A898" t="s" s="4">
        <v>322</v>
      </c>
      <c r="B898" t="s" s="4">
        <v>2487</v>
      </c>
      <c r="C898" t="s" s="4">
        <v>1480</v>
      </c>
      <c r="D898" t="s" s="4">
        <v>1480</v>
      </c>
      <c r="E898" t="s" s="4">
        <v>160</v>
      </c>
      <c r="F898" t="s" s="4">
        <v>160</v>
      </c>
    </row>
    <row r="899" ht="45.0" customHeight="true">
      <c r="A899" t="s" s="4">
        <v>322</v>
      </c>
      <c r="B899" t="s" s="4">
        <v>2488</v>
      </c>
      <c r="C899" t="s" s="4">
        <v>1480</v>
      </c>
      <c r="D899" t="s" s="4">
        <v>1480</v>
      </c>
      <c r="E899" t="s" s="4">
        <v>160</v>
      </c>
      <c r="F899" t="s" s="4">
        <v>160</v>
      </c>
    </row>
    <row r="900" ht="45.0" customHeight="true">
      <c r="A900" t="s" s="4">
        <v>322</v>
      </c>
      <c r="B900" t="s" s="4">
        <v>2489</v>
      </c>
      <c r="C900" t="s" s="4">
        <v>1480</v>
      </c>
      <c r="D900" t="s" s="4">
        <v>1480</v>
      </c>
      <c r="E900" t="s" s="4">
        <v>160</v>
      </c>
      <c r="F900" t="s" s="4">
        <v>160</v>
      </c>
    </row>
    <row r="901" ht="45.0" customHeight="true">
      <c r="A901" t="s" s="4">
        <v>322</v>
      </c>
      <c r="B901" t="s" s="4">
        <v>2490</v>
      </c>
      <c r="C901" t="s" s="4">
        <v>1480</v>
      </c>
      <c r="D901" t="s" s="4">
        <v>1480</v>
      </c>
      <c r="E901" t="s" s="4">
        <v>160</v>
      </c>
      <c r="F901" t="s" s="4">
        <v>160</v>
      </c>
    </row>
    <row r="902" ht="45.0" customHeight="true">
      <c r="A902" t="s" s="4">
        <v>322</v>
      </c>
      <c r="B902" t="s" s="4">
        <v>2491</v>
      </c>
      <c r="C902" t="s" s="4">
        <v>1480</v>
      </c>
      <c r="D902" t="s" s="4">
        <v>1480</v>
      </c>
      <c r="E902" t="s" s="4">
        <v>160</v>
      </c>
      <c r="F902" t="s" s="4">
        <v>160</v>
      </c>
    </row>
    <row r="903" ht="45.0" customHeight="true">
      <c r="A903" t="s" s="4">
        <v>322</v>
      </c>
      <c r="B903" t="s" s="4">
        <v>2492</v>
      </c>
      <c r="C903" t="s" s="4">
        <v>1480</v>
      </c>
      <c r="D903" t="s" s="4">
        <v>1480</v>
      </c>
      <c r="E903" t="s" s="4">
        <v>160</v>
      </c>
      <c r="F903" t="s" s="4">
        <v>160</v>
      </c>
    </row>
    <row r="904" ht="45.0" customHeight="true">
      <c r="A904" t="s" s="4">
        <v>322</v>
      </c>
      <c r="B904" t="s" s="4">
        <v>2493</v>
      </c>
      <c r="C904" t="s" s="4">
        <v>1480</v>
      </c>
      <c r="D904" t="s" s="4">
        <v>1480</v>
      </c>
      <c r="E904" t="s" s="4">
        <v>160</v>
      </c>
      <c r="F904" t="s" s="4">
        <v>160</v>
      </c>
    </row>
    <row r="905" ht="45.0" customHeight="true">
      <c r="A905" t="s" s="4">
        <v>322</v>
      </c>
      <c r="B905" t="s" s="4">
        <v>2494</v>
      </c>
      <c r="C905" t="s" s="4">
        <v>1480</v>
      </c>
      <c r="D905" t="s" s="4">
        <v>1480</v>
      </c>
      <c r="E905" t="s" s="4">
        <v>160</v>
      </c>
      <c r="F905" t="s" s="4">
        <v>160</v>
      </c>
    </row>
    <row r="906" ht="45.0" customHeight="true">
      <c r="A906" t="s" s="4">
        <v>322</v>
      </c>
      <c r="B906" t="s" s="4">
        <v>2495</v>
      </c>
      <c r="C906" t="s" s="4">
        <v>1480</v>
      </c>
      <c r="D906" t="s" s="4">
        <v>1480</v>
      </c>
      <c r="E906" t="s" s="4">
        <v>160</v>
      </c>
      <c r="F906" t="s" s="4">
        <v>160</v>
      </c>
    </row>
    <row r="907" ht="45.0" customHeight="true">
      <c r="A907" t="s" s="4">
        <v>322</v>
      </c>
      <c r="B907" t="s" s="4">
        <v>2496</v>
      </c>
      <c r="C907" t="s" s="4">
        <v>1480</v>
      </c>
      <c r="D907" t="s" s="4">
        <v>1480</v>
      </c>
      <c r="E907" t="s" s="4">
        <v>160</v>
      </c>
      <c r="F907" t="s" s="4">
        <v>160</v>
      </c>
    </row>
    <row r="908" ht="45.0" customHeight="true">
      <c r="A908" t="s" s="4">
        <v>322</v>
      </c>
      <c r="B908" t="s" s="4">
        <v>2497</v>
      </c>
      <c r="C908" t="s" s="4">
        <v>1480</v>
      </c>
      <c r="D908" t="s" s="4">
        <v>1480</v>
      </c>
      <c r="E908" t="s" s="4">
        <v>160</v>
      </c>
      <c r="F908" t="s" s="4">
        <v>160</v>
      </c>
    </row>
    <row r="909" ht="45.0" customHeight="true">
      <c r="A909" t="s" s="4">
        <v>322</v>
      </c>
      <c r="B909" t="s" s="4">
        <v>2498</v>
      </c>
      <c r="C909" t="s" s="4">
        <v>1480</v>
      </c>
      <c r="D909" t="s" s="4">
        <v>1480</v>
      </c>
      <c r="E909" t="s" s="4">
        <v>160</v>
      </c>
      <c r="F909" t="s" s="4">
        <v>160</v>
      </c>
    </row>
    <row r="910" ht="45.0" customHeight="true">
      <c r="A910" t="s" s="4">
        <v>322</v>
      </c>
      <c r="B910" t="s" s="4">
        <v>2499</v>
      </c>
      <c r="C910" t="s" s="4">
        <v>1480</v>
      </c>
      <c r="D910" t="s" s="4">
        <v>1480</v>
      </c>
      <c r="E910" t="s" s="4">
        <v>160</v>
      </c>
      <c r="F910" t="s" s="4">
        <v>160</v>
      </c>
    </row>
    <row r="911" ht="45.0" customHeight="true">
      <c r="A911" t="s" s="4">
        <v>322</v>
      </c>
      <c r="B911" t="s" s="4">
        <v>2500</v>
      </c>
      <c r="C911" t="s" s="4">
        <v>1480</v>
      </c>
      <c r="D911" t="s" s="4">
        <v>1480</v>
      </c>
      <c r="E911" t="s" s="4">
        <v>160</v>
      </c>
      <c r="F911" t="s" s="4">
        <v>160</v>
      </c>
    </row>
    <row r="912" ht="45.0" customHeight="true">
      <c r="A912" t="s" s="4">
        <v>322</v>
      </c>
      <c r="B912" t="s" s="4">
        <v>2501</v>
      </c>
      <c r="C912" t="s" s="4">
        <v>1480</v>
      </c>
      <c r="D912" t="s" s="4">
        <v>1480</v>
      </c>
      <c r="E912" t="s" s="4">
        <v>160</v>
      </c>
      <c r="F912" t="s" s="4">
        <v>160</v>
      </c>
    </row>
    <row r="913" ht="45.0" customHeight="true">
      <c r="A913" t="s" s="4">
        <v>322</v>
      </c>
      <c r="B913" t="s" s="4">
        <v>2502</v>
      </c>
      <c r="C913" t="s" s="4">
        <v>1480</v>
      </c>
      <c r="D913" t="s" s="4">
        <v>1480</v>
      </c>
      <c r="E913" t="s" s="4">
        <v>160</v>
      </c>
      <c r="F913" t="s" s="4">
        <v>160</v>
      </c>
    </row>
    <row r="914" ht="45.0" customHeight="true">
      <c r="A914" t="s" s="4">
        <v>322</v>
      </c>
      <c r="B914" t="s" s="4">
        <v>2503</v>
      </c>
      <c r="C914" t="s" s="4">
        <v>1480</v>
      </c>
      <c r="D914" t="s" s="4">
        <v>1480</v>
      </c>
      <c r="E914" t="s" s="4">
        <v>160</v>
      </c>
      <c r="F914" t="s" s="4">
        <v>160</v>
      </c>
    </row>
    <row r="915" ht="45.0" customHeight="true">
      <c r="A915" t="s" s="4">
        <v>322</v>
      </c>
      <c r="B915" t="s" s="4">
        <v>2504</v>
      </c>
      <c r="C915" t="s" s="4">
        <v>1480</v>
      </c>
      <c r="D915" t="s" s="4">
        <v>1480</v>
      </c>
      <c r="E915" t="s" s="4">
        <v>160</v>
      </c>
      <c r="F915" t="s" s="4">
        <v>160</v>
      </c>
    </row>
    <row r="916" ht="45.0" customHeight="true">
      <c r="A916" t="s" s="4">
        <v>322</v>
      </c>
      <c r="B916" t="s" s="4">
        <v>2505</v>
      </c>
      <c r="C916" t="s" s="4">
        <v>1480</v>
      </c>
      <c r="D916" t="s" s="4">
        <v>1480</v>
      </c>
      <c r="E916" t="s" s="4">
        <v>160</v>
      </c>
      <c r="F916" t="s" s="4">
        <v>160</v>
      </c>
    </row>
    <row r="917" ht="45.0" customHeight="true">
      <c r="A917" t="s" s="4">
        <v>322</v>
      </c>
      <c r="B917" t="s" s="4">
        <v>2506</v>
      </c>
      <c r="C917" t="s" s="4">
        <v>1480</v>
      </c>
      <c r="D917" t="s" s="4">
        <v>1480</v>
      </c>
      <c r="E917" t="s" s="4">
        <v>160</v>
      </c>
      <c r="F917" t="s" s="4">
        <v>160</v>
      </c>
    </row>
    <row r="918" ht="45.0" customHeight="true">
      <c r="A918" t="s" s="4">
        <v>322</v>
      </c>
      <c r="B918" t="s" s="4">
        <v>2507</v>
      </c>
      <c r="C918" t="s" s="4">
        <v>1480</v>
      </c>
      <c r="D918" t="s" s="4">
        <v>1480</v>
      </c>
      <c r="E918" t="s" s="4">
        <v>160</v>
      </c>
      <c r="F918" t="s" s="4">
        <v>160</v>
      </c>
    </row>
    <row r="919" ht="45.0" customHeight="true">
      <c r="A919" t="s" s="4">
        <v>322</v>
      </c>
      <c r="B919" t="s" s="4">
        <v>2508</v>
      </c>
      <c r="C919" t="s" s="4">
        <v>1480</v>
      </c>
      <c r="D919" t="s" s="4">
        <v>1480</v>
      </c>
      <c r="E919" t="s" s="4">
        <v>160</v>
      </c>
      <c r="F919" t="s" s="4">
        <v>160</v>
      </c>
    </row>
    <row r="920" ht="45.0" customHeight="true">
      <c r="A920" t="s" s="4">
        <v>322</v>
      </c>
      <c r="B920" t="s" s="4">
        <v>2509</v>
      </c>
      <c r="C920" t="s" s="4">
        <v>1480</v>
      </c>
      <c r="D920" t="s" s="4">
        <v>1480</v>
      </c>
      <c r="E920" t="s" s="4">
        <v>160</v>
      </c>
      <c r="F920" t="s" s="4">
        <v>160</v>
      </c>
    </row>
    <row r="921" ht="45.0" customHeight="true">
      <c r="A921" t="s" s="4">
        <v>322</v>
      </c>
      <c r="B921" t="s" s="4">
        <v>2510</v>
      </c>
      <c r="C921" t="s" s="4">
        <v>1480</v>
      </c>
      <c r="D921" t="s" s="4">
        <v>1480</v>
      </c>
      <c r="E921" t="s" s="4">
        <v>160</v>
      </c>
      <c r="F921" t="s" s="4">
        <v>160</v>
      </c>
    </row>
    <row r="922" ht="45.0" customHeight="true">
      <c r="A922" t="s" s="4">
        <v>322</v>
      </c>
      <c r="B922" t="s" s="4">
        <v>2511</v>
      </c>
      <c r="C922" t="s" s="4">
        <v>1480</v>
      </c>
      <c r="D922" t="s" s="4">
        <v>1480</v>
      </c>
      <c r="E922" t="s" s="4">
        <v>160</v>
      </c>
      <c r="F922" t="s" s="4">
        <v>160</v>
      </c>
    </row>
    <row r="923" ht="45.0" customHeight="true">
      <c r="A923" t="s" s="4">
        <v>322</v>
      </c>
      <c r="B923" t="s" s="4">
        <v>2512</v>
      </c>
      <c r="C923" t="s" s="4">
        <v>1480</v>
      </c>
      <c r="D923" t="s" s="4">
        <v>1480</v>
      </c>
      <c r="E923" t="s" s="4">
        <v>160</v>
      </c>
      <c r="F923" t="s" s="4">
        <v>160</v>
      </c>
    </row>
    <row r="924" ht="45.0" customHeight="true">
      <c r="A924" t="s" s="4">
        <v>322</v>
      </c>
      <c r="B924" t="s" s="4">
        <v>2513</v>
      </c>
      <c r="C924" t="s" s="4">
        <v>1480</v>
      </c>
      <c r="D924" t="s" s="4">
        <v>1480</v>
      </c>
      <c r="E924" t="s" s="4">
        <v>160</v>
      </c>
      <c r="F924" t="s" s="4">
        <v>160</v>
      </c>
    </row>
    <row r="925" ht="45.0" customHeight="true">
      <c r="A925" t="s" s="4">
        <v>322</v>
      </c>
      <c r="B925" t="s" s="4">
        <v>2514</v>
      </c>
      <c r="C925" t="s" s="4">
        <v>1480</v>
      </c>
      <c r="D925" t="s" s="4">
        <v>1480</v>
      </c>
      <c r="E925" t="s" s="4">
        <v>160</v>
      </c>
      <c r="F925" t="s" s="4">
        <v>160</v>
      </c>
    </row>
    <row r="926" ht="45.0" customHeight="true">
      <c r="A926" t="s" s="4">
        <v>322</v>
      </c>
      <c r="B926" t="s" s="4">
        <v>2515</v>
      </c>
      <c r="C926" t="s" s="4">
        <v>1480</v>
      </c>
      <c r="D926" t="s" s="4">
        <v>1480</v>
      </c>
      <c r="E926" t="s" s="4">
        <v>160</v>
      </c>
      <c r="F926" t="s" s="4">
        <v>160</v>
      </c>
    </row>
    <row r="927" ht="45.0" customHeight="true">
      <c r="A927" t="s" s="4">
        <v>322</v>
      </c>
      <c r="B927" t="s" s="4">
        <v>2516</v>
      </c>
      <c r="C927" t="s" s="4">
        <v>1480</v>
      </c>
      <c r="D927" t="s" s="4">
        <v>1480</v>
      </c>
      <c r="E927" t="s" s="4">
        <v>160</v>
      </c>
      <c r="F927" t="s" s="4">
        <v>160</v>
      </c>
    </row>
    <row r="928" ht="45.0" customHeight="true">
      <c r="A928" t="s" s="4">
        <v>322</v>
      </c>
      <c r="B928" t="s" s="4">
        <v>2517</v>
      </c>
      <c r="C928" t="s" s="4">
        <v>1480</v>
      </c>
      <c r="D928" t="s" s="4">
        <v>1480</v>
      </c>
      <c r="E928" t="s" s="4">
        <v>160</v>
      </c>
      <c r="F928" t="s" s="4">
        <v>160</v>
      </c>
    </row>
    <row r="929" ht="45.0" customHeight="true">
      <c r="A929" t="s" s="4">
        <v>322</v>
      </c>
      <c r="B929" t="s" s="4">
        <v>2518</v>
      </c>
      <c r="C929" t="s" s="4">
        <v>1480</v>
      </c>
      <c r="D929" t="s" s="4">
        <v>1480</v>
      </c>
      <c r="E929" t="s" s="4">
        <v>160</v>
      </c>
      <c r="F929" t="s" s="4">
        <v>160</v>
      </c>
    </row>
    <row r="930" ht="45.0" customHeight="true">
      <c r="A930" t="s" s="4">
        <v>322</v>
      </c>
      <c r="B930" t="s" s="4">
        <v>2519</v>
      </c>
      <c r="C930" t="s" s="4">
        <v>1480</v>
      </c>
      <c r="D930" t="s" s="4">
        <v>1480</v>
      </c>
      <c r="E930" t="s" s="4">
        <v>160</v>
      </c>
      <c r="F930" t="s" s="4">
        <v>160</v>
      </c>
    </row>
    <row r="931" ht="45.0" customHeight="true">
      <c r="A931" t="s" s="4">
        <v>322</v>
      </c>
      <c r="B931" t="s" s="4">
        <v>2520</v>
      </c>
      <c r="C931" t="s" s="4">
        <v>1480</v>
      </c>
      <c r="D931" t="s" s="4">
        <v>1480</v>
      </c>
      <c r="E931" t="s" s="4">
        <v>160</v>
      </c>
      <c r="F931" t="s" s="4">
        <v>160</v>
      </c>
    </row>
    <row r="932" ht="45.0" customHeight="true">
      <c r="A932" t="s" s="4">
        <v>322</v>
      </c>
      <c r="B932" t="s" s="4">
        <v>2521</v>
      </c>
      <c r="C932" t="s" s="4">
        <v>1480</v>
      </c>
      <c r="D932" t="s" s="4">
        <v>1480</v>
      </c>
      <c r="E932" t="s" s="4">
        <v>160</v>
      </c>
      <c r="F932" t="s" s="4">
        <v>160</v>
      </c>
    </row>
    <row r="933" ht="45.0" customHeight="true">
      <c r="A933" t="s" s="4">
        <v>322</v>
      </c>
      <c r="B933" t="s" s="4">
        <v>2522</v>
      </c>
      <c r="C933" t="s" s="4">
        <v>1480</v>
      </c>
      <c r="D933" t="s" s="4">
        <v>1480</v>
      </c>
      <c r="E933" t="s" s="4">
        <v>160</v>
      </c>
      <c r="F933" t="s" s="4">
        <v>160</v>
      </c>
    </row>
    <row r="934" ht="45.0" customHeight="true">
      <c r="A934" t="s" s="4">
        <v>322</v>
      </c>
      <c r="B934" t="s" s="4">
        <v>2523</v>
      </c>
      <c r="C934" t="s" s="4">
        <v>1480</v>
      </c>
      <c r="D934" t="s" s="4">
        <v>1480</v>
      </c>
      <c r="E934" t="s" s="4">
        <v>160</v>
      </c>
      <c r="F934" t="s" s="4">
        <v>160</v>
      </c>
    </row>
    <row r="935" ht="45.0" customHeight="true">
      <c r="A935" t="s" s="4">
        <v>322</v>
      </c>
      <c r="B935" t="s" s="4">
        <v>2524</v>
      </c>
      <c r="C935" t="s" s="4">
        <v>1480</v>
      </c>
      <c r="D935" t="s" s="4">
        <v>1480</v>
      </c>
      <c r="E935" t="s" s="4">
        <v>160</v>
      </c>
      <c r="F935" t="s" s="4">
        <v>160</v>
      </c>
    </row>
    <row r="936" ht="45.0" customHeight="true">
      <c r="A936" t="s" s="4">
        <v>322</v>
      </c>
      <c r="B936" t="s" s="4">
        <v>2525</v>
      </c>
      <c r="C936" t="s" s="4">
        <v>1480</v>
      </c>
      <c r="D936" t="s" s="4">
        <v>1480</v>
      </c>
      <c r="E936" t="s" s="4">
        <v>160</v>
      </c>
      <c r="F936" t="s" s="4">
        <v>160</v>
      </c>
    </row>
    <row r="937" ht="45.0" customHeight="true">
      <c r="A937" t="s" s="4">
        <v>322</v>
      </c>
      <c r="B937" t="s" s="4">
        <v>2526</v>
      </c>
      <c r="C937" t="s" s="4">
        <v>1480</v>
      </c>
      <c r="D937" t="s" s="4">
        <v>1480</v>
      </c>
      <c r="E937" t="s" s="4">
        <v>160</v>
      </c>
      <c r="F937" t="s" s="4">
        <v>160</v>
      </c>
    </row>
    <row r="938" ht="45.0" customHeight="true">
      <c r="A938" t="s" s="4">
        <v>322</v>
      </c>
      <c r="B938" t="s" s="4">
        <v>2527</v>
      </c>
      <c r="C938" t="s" s="4">
        <v>1480</v>
      </c>
      <c r="D938" t="s" s="4">
        <v>1480</v>
      </c>
      <c r="E938" t="s" s="4">
        <v>160</v>
      </c>
      <c r="F938" t="s" s="4">
        <v>160</v>
      </c>
    </row>
    <row r="939" ht="45.0" customHeight="true">
      <c r="A939" t="s" s="4">
        <v>322</v>
      </c>
      <c r="B939" t="s" s="4">
        <v>2528</v>
      </c>
      <c r="C939" t="s" s="4">
        <v>1480</v>
      </c>
      <c r="D939" t="s" s="4">
        <v>1480</v>
      </c>
      <c r="E939" t="s" s="4">
        <v>160</v>
      </c>
      <c r="F939" t="s" s="4">
        <v>160</v>
      </c>
    </row>
    <row r="940" ht="45.0" customHeight="true">
      <c r="A940" t="s" s="4">
        <v>322</v>
      </c>
      <c r="B940" t="s" s="4">
        <v>2529</v>
      </c>
      <c r="C940" t="s" s="4">
        <v>1480</v>
      </c>
      <c r="D940" t="s" s="4">
        <v>1480</v>
      </c>
      <c r="E940" t="s" s="4">
        <v>160</v>
      </c>
      <c r="F940" t="s" s="4">
        <v>160</v>
      </c>
    </row>
    <row r="941" ht="45.0" customHeight="true">
      <c r="A941" t="s" s="4">
        <v>322</v>
      </c>
      <c r="B941" t="s" s="4">
        <v>2530</v>
      </c>
      <c r="C941" t="s" s="4">
        <v>1480</v>
      </c>
      <c r="D941" t="s" s="4">
        <v>1480</v>
      </c>
      <c r="E941" t="s" s="4">
        <v>160</v>
      </c>
      <c r="F941" t="s" s="4">
        <v>160</v>
      </c>
    </row>
    <row r="942" ht="45.0" customHeight="true">
      <c r="A942" t="s" s="4">
        <v>322</v>
      </c>
      <c r="B942" t="s" s="4">
        <v>2531</v>
      </c>
      <c r="C942" t="s" s="4">
        <v>1480</v>
      </c>
      <c r="D942" t="s" s="4">
        <v>1480</v>
      </c>
      <c r="E942" t="s" s="4">
        <v>160</v>
      </c>
      <c r="F942" t="s" s="4">
        <v>160</v>
      </c>
    </row>
    <row r="943" ht="45.0" customHeight="true">
      <c r="A943" t="s" s="4">
        <v>322</v>
      </c>
      <c r="B943" t="s" s="4">
        <v>2532</v>
      </c>
      <c r="C943" t="s" s="4">
        <v>1480</v>
      </c>
      <c r="D943" t="s" s="4">
        <v>1480</v>
      </c>
      <c r="E943" t="s" s="4">
        <v>160</v>
      </c>
      <c r="F943" t="s" s="4">
        <v>160</v>
      </c>
    </row>
    <row r="944" ht="45.0" customHeight="true">
      <c r="A944" t="s" s="4">
        <v>322</v>
      </c>
      <c r="B944" t="s" s="4">
        <v>2533</v>
      </c>
      <c r="C944" t="s" s="4">
        <v>1480</v>
      </c>
      <c r="D944" t="s" s="4">
        <v>1480</v>
      </c>
      <c r="E944" t="s" s="4">
        <v>160</v>
      </c>
      <c r="F944" t="s" s="4">
        <v>160</v>
      </c>
    </row>
    <row r="945" ht="45.0" customHeight="true">
      <c r="A945" t="s" s="4">
        <v>322</v>
      </c>
      <c r="B945" t="s" s="4">
        <v>2534</v>
      </c>
      <c r="C945" t="s" s="4">
        <v>1480</v>
      </c>
      <c r="D945" t="s" s="4">
        <v>1480</v>
      </c>
      <c r="E945" t="s" s="4">
        <v>160</v>
      </c>
      <c r="F945" t="s" s="4">
        <v>160</v>
      </c>
    </row>
    <row r="946" ht="45.0" customHeight="true">
      <c r="A946" t="s" s="4">
        <v>322</v>
      </c>
      <c r="B946" t="s" s="4">
        <v>2535</v>
      </c>
      <c r="C946" t="s" s="4">
        <v>1480</v>
      </c>
      <c r="D946" t="s" s="4">
        <v>1480</v>
      </c>
      <c r="E946" t="s" s="4">
        <v>160</v>
      </c>
      <c r="F946" t="s" s="4">
        <v>160</v>
      </c>
    </row>
    <row r="947" ht="45.0" customHeight="true">
      <c r="A947" t="s" s="4">
        <v>322</v>
      </c>
      <c r="B947" t="s" s="4">
        <v>2536</v>
      </c>
      <c r="C947" t="s" s="4">
        <v>1480</v>
      </c>
      <c r="D947" t="s" s="4">
        <v>1480</v>
      </c>
      <c r="E947" t="s" s="4">
        <v>160</v>
      </c>
      <c r="F947" t="s" s="4">
        <v>160</v>
      </c>
    </row>
    <row r="948" ht="45.0" customHeight="true">
      <c r="A948" t="s" s="4">
        <v>322</v>
      </c>
      <c r="B948" t="s" s="4">
        <v>2537</v>
      </c>
      <c r="C948" t="s" s="4">
        <v>1480</v>
      </c>
      <c r="D948" t="s" s="4">
        <v>1480</v>
      </c>
      <c r="E948" t="s" s="4">
        <v>160</v>
      </c>
      <c r="F948" t="s" s="4">
        <v>160</v>
      </c>
    </row>
    <row r="949" ht="45.0" customHeight="true">
      <c r="A949" t="s" s="4">
        <v>322</v>
      </c>
      <c r="B949" t="s" s="4">
        <v>2538</v>
      </c>
      <c r="C949" t="s" s="4">
        <v>1480</v>
      </c>
      <c r="D949" t="s" s="4">
        <v>1480</v>
      </c>
      <c r="E949" t="s" s="4">
        <v>160</v>
      </c>
      <c r="F949" t="s" s="4">
        <v>160</v>
      </c>
    </row>
    <row r="950" ht="45.0" customHeight="true">
      <c r="A950" t="s" s="4">
        <v>322</v>
      </c>
      <c r="B950" t="s" s="4">
        <v>2539</v>
      </c>
      <c r="C950" t="s" s="4">
        <v>1480</v>
      </c>
      <c r="D950" t="s" s="4">
        <v>1480</v>
      </c>
      <c r="E950" t="s" s="4">
        <v>160</v>
      </c>
      <c r="F950" t="s" s="4">
        <v>160</v>
      </c>
    </row>
    <row r="951" ht="45.0" customHeight="true">
      <c r="A951" t="s" s="4">
        <v>322</v>
      </c>
      <c r="B951" t="s" s="4">
        <v>2540</v>
      </c>
      <c r="C951" t="s" s="4">
        <v>1480</v>
      </c>
      <c r="D951" t="s" s="4">
        <v>1480</v>
      </c>
      <c r="E951" t="s" s="4">
        <v>160</v>
      </c>
      <c r="F951" t="s" s="4">
        <v>160</v>
      </c>
    </row>
    <row r="952" ht="45.0" customHeight="true">
      <c r="A952" t="s" s="4">
        <v>322</v>
      </c>
      <c r="B952" t="s" s="4">
        <v>2541</v>
      </c>
      <c r="C952" t="s" s="4">
        <v>1480</v>
      </c>
      <c r="D952" t="s" s="4">
        <v>1480</v>
      </c>
      <c r="E952" t="s" s="4">
        <v>160</v>
      </c>
      <c r="F952" t="s" s="4">
        <v>160</v>
      </c>
    </row>
    <row r="953" ht="45.0" customHeight="true">
      <c r="A953" t="s" s="4">
        <v>322</v>
      </c>
      <c r="B953" t="s" s="4">
        <v>2542</v>
      </c>
      <c r="C953" t="s" s="4">
        <v>1480</v>
      </c>
      <c r="D953" t="s" s="4">
        <v>1480</v>
      </c>
      <c r="E953" t="s" s="4">
        <v>160</v>
      </c>
      <c r="F953" t="s" s="4">
        <v>160</v>
      </c>
    </row>
    <row r="954" ht="45.0" customHeight="true">
      <c r="A954" t="s" s="4">
        <v>322</v>
      </c>
      <c r="B954" t="s" s="4">
        <v>2543</v>
      </c>
      <c r="C954" t="s" s="4">
        <v>1480</v>
      </c>
      <c r="D954" t="s" s="4">
        <v>1480</v>
      </c>
      <c r="E954" t="s" s="4">
        <v>160</v>
      </c>
      <c r="F954" t="s" s="4">
        <v>160</v>
      </c>
    </row>
    <row r="955" ht="45.0" customHeight="true">
      <c r="A955" t="s" s="4">
        <v>322</v>
      </c>
      <c r="B955" t="s" s="4">
        <v>2544</v>
      </c>
      <c r="C955" t="s" s="4">
        <v>1480</v>
      </c>
      <c r="D955" t="s" s="4">
        <v>1480</v>
      </c>
      <c r="E955" t="s" s="4">
        <v>160</v>
      </c>
      <c r="F955" t="s" s="4">
        <v>160</v>
      </c>
    </row>
    <row r="956" ht="45.0" customHeight="true">
      <c r="A956" t="s" s="4">
        <v>322</v>
      </c>
      <c r="B956" t="s" s="4">
        <v>2545</v>
      </c>
      <c r="C956" t="s" s="4">
        <v>1480</v>
      </c>
      <c r="D956" t="s" s="4">
        <v>1480</v>
      </c>
      <c r="E956" t="s" s="4">
        <v>160</v>
      </c>
      <c r="F956" t="s" s="4">
        <v>160</v>
      </c>
    </row>
    <row r="957" ht="45.0" customHeight="true">
      <c r="A957" t="s" s="4">
        <v>322</v>
      </c>
      <c r="B957" t="s" s="4">
        <v>2546</v>
      </c>
      <c r="C957" t="s" s="4">
        <v>1480</v>
      </c>
      <c r="D957" t="s" s="4">
        <v>1480</v>
      </c>
      <c r="E957" t="s" s="4">
        <v>160</v>
      </c>
      <c r="F957" t="s" s="4">
        <v>160</v>
      </c>
    </row>
    <row r="958" ht="45.0" customHeight="true">
      <c r="A958" t="s" s="4">
        <v>322</v>
      </c>
      <c r="B958" t="s" s="4">
        <v>2547</v>
      </c>
      <c r="C958" t="s" s="4">
        <v>1480</v>
      </c>
      <c r="D958" t="s" s="4">
        <v>1480</v>
      </c>
      <c r="E958" t="s" s="4">
        <v>160</v>
      </c>
      <c r="F958" t="s" s="4">
        <v>160</v>
      </c>
    </row>
    <row r="959" ht="45.0" customHeight="true">
      <c r="A959" t="s" s="4">
        <v>322</v>
      </c>
      <c r="B959" t="s" s="4">
        <v>2548</v>
      </c>
      <c r="C959" t="s" s="4">
        <v>1480</v>
      </c>
      <c r="D959" t="s" s="4">
        <v>1480</v>
      </c>
      <c r="E959" t="s" s="4">
        <v>160</v>
      </c>
      <c r="F959" t="s" s="4">
        <v>160</v>
      </c>
    </row>
    <row r="960" ht="45.0" customHeight="true">
      <c r="A960" t="s" s="4">
        <v>322</v>
      </c>
      <c r="B960" t="s" s="4">
        <v>2549</v>
      </c>
      <c r="C960" t="s" s="4">
        <v>1480</v>
      </c>
      <c r="D960" t="s" s="4">
        <v>1480</v>
      </c>
      <c r="E960" t="s" s="4">
        <v>160</v>
      </c>
      <c r="F960" t="s" s="4">
        <v>160</v>
      </c>
    </row>
    <row r="961" ht="45.0" customHeight="true">
      <c r="A961" t="s" s="4">
        <v>322</v>
      </c>
      <c r="B961" t="s" s="4">
        <v>2550</v>
      </c>
      <c r="C961" t="s" s="4">
        <v>1480</v>
      </c>
      <c r="D961" t="s" s="4">
        <v>1480</v>
      </c>
      <c r="E961" t="s" s="4">
        <v>160</v>
      </c>
      <c r="F961" t="s" s="4">
        <v>160</v>
      </c>
    </row>
    <row r="962" ht="45.0" customHeight="true">
      <c r="A962" t="s" s="4">
        <v>322</v>
      </c>
      <c r="B962" t="s" s="4">
        <v>2551</v>
      </c>
      <c r="C962" t="s" s="4">
        <v>1480</v>
      </c>
      <c r="D962" t="s" s="4">
        <v>1480</v>
      </c>
      <c r="E962" t="s" s="4">
        <v>160</v>
      </c>
      <c r="F962" t="s" s="4">
        <v>160</v>
      </c>
    </row>
    <row r="963" ht="45.0" customHeight="true">
      <c r="A963" t="s" s="4">
        <v>322</v>
      </c>
      <c r="B963" t="s" s="4">
        <v>2552</v>
      </c>
      <c r="C963" t="s" s="4">
        <v>1480</v>
      </c>
      <c r="D963" t="s" s="4">
        <v>1480</v>
      </c>
      <c r="E963" t="s" s="4">
        <v>160</v>
      </c>
      <c r="F963" t="s" s="4">
        <v>160</v>
      </c>
    </row>
    <row r="964" ht="45.0" customHeight="true">
      <c r="A964" t="s" s="4">
        <v>322</v>
      </c>
      <c r="B964" t="s" s="4">
        <v>2553</v>
      </c>
      <c r="C964" t="s" s="4">
        <v>1480</v>
      </c>
      <c r="D964" t="s" s="4">
        <v>1480</v>
      </c>
      <c r="E964" t="s" s="4">
        <v>160</v>
      </c>
      <c r="F964" t="s" s="4">
        <v>160</v>
      </c>
    </row>
    <row r="965" ht="45.0" customHeight="true">
      <c r="A965" t="s" s="4">
        <v>322</v>
      </c>
      <c r="B965" t="s" s="4">
        <v>2554</v>
      </c>
      <c r="C965" t="s" s="4">
        <v>1480</v>
      </c>
      <c r="D965" t="s" s="4">
        <v>1480</v>
      </c>
      <c r="E965" t="s" s="4">
        <v>160</v>
      </c>
      <c r="F965" t="s" s="4">
        <v>160</v>
      </c>
    </row>
    <row r="966" ht="45.0" customHeight="true">
      <c r="A966" t="s" s="4">
        <v>322</v>
      </c>
      <c r="B966" t="s" s="4">
        <v>2555</v>
      </c>
      <c r="C966" t="s" s="4">
        <v>1480</v>
      </c>
      <c r="D966" t="s" s="4">
        <v>1480</v>
      </c>
      <c r="E966" t="s" s="4">
        <v>160</v>
      </c>
      <c r="F966" t="s" s="4">
        <v>160</v>
      </c>
    </row>
    <row r="967" ht="45.0" customHeight="true">
      <c r="A967" t="s" s="4">
        <v>322</v>
      </c>
      <c r="B967" t="s" s="4">
        <v>2556</v>
      </c>
      <c r="C967" t="s" s="4">
        <v>1480</v>
      </c>
      <c r="D967" t="s" s="4">
        <v>1480</v>
      </c>
      <c r="E967" t="s" s="4">
        <v>160</v>
      </c>
      <c r="F967" t="s" s="4">
        <v>160</v>
      </c>
    </row>
    <row r="968" ht="45.0" customHeight="true">
      <c r="A968" t="s" s="4">
        <v>322</v>
      </c>
      <c r="B968" t="s" s="4">
        <v>2557</v>
      </c>
      <c r="C968" t="s" s="4">
        <v>1480</v>
      </c>
      <c r="D968" t="s" s="4">
        <v>1480</v>
      </c>
      <c r="E968" t="s" s="4">
        <v>160</v>
      </c>
      <c r="F968" t="s" s="4">
        <v>160</v>
      </c>
    </row>
    <row r="969" ht="45.0" customHeight="true">
      <c r="A969" t="s" s="4">
        <v>322</v>
      </c>
      <c r="B969" t="s" s="4">
        <v>2558</v>
      </c>
      <c r="C969" t="s" s="4">
        <v>1480</v>
      </c>
      <c r="D969" t="s" s="4">
        <v>1480</v>
      </c>
      <c r="E969" t="s" s="4">
        <v>160</v>
      </c>
      <c r="F969" t="s" s="4">
        <v>160</v>
      </c>
    </row>
    <row r="970" ht="45.0" customHeight="true">
      <c r="A970" t="s" s="4">
        <v>322</v>
      </c>
      <c r="B970" t="s" s="4">
        <v>2559</v>
      </c>
      <c r="C970" t="s" s="4">
        <v>1480</v>
      </c>
      <c r="D970" t="s" s="4">
        <v>1480</v>
      </c>
      <c r="E970" t="s" s="4">
        <v>160</v>
      </c>
      <c r="F970" t="s" s="4">
        <v>160</v>
      </c>
    </row>
    <row r="971" ht="45.0" customHeight="true">
      <c r="A971" t="s" s="4">
        <v>322</v>
      </c>
      <c r="B971" t="s" s="4">
        <v>2560</v>
      </c>
      <c r="C971" t="s" s="4">
        <v>1480</v>
      </c>
      <c r="D971" t="s" s="4">
        <v>1480</v>
      </c>
      <c r="E971" t="s" s="4">
        <v>160</v>
      </c>
      <c r="F971" t="s" s="4">
        <v>160</v>
      </c>
    </row>
    <row r="972" ht="45.0" customHeight="true">
      <c r="A972" t="s" s="4">
        <v>322</v>
      </c>
      <c r="B972" t="s" s="4">
        <v>2561</v>
      </c>
      <c r="C972" t="s" s="4">
        <v>1480</v>
      </c>
      <c r="D972" t="s" s="4">
        <v>1480</v>
      </c>
      <c r="E972" t="s" s="4">
        <v>160</v>
      </c>
      <c r="F972" t="s" s="4">
        <v>160</v>
      </c>
    </row>
    <row r="973" ht="45.0" customHeight="true">
      <c r="A973" t="s" s="4">
        <v>322</v>
      </c>
      <c r="B973" t="s" s="4">
        <v>2562</v>
      </c>
      <c r="C973" t="s" s="4">
        <v>1480</v>
      </c>
      <c r="D973" t="s" s="4">
        <v>1480</v>
      </c>
      <c r="E973" t="s" s="4">
        <v>160</v>
      </c>
      <c r="F973" t="s" s="4">
        <v>160</v>
      </c>
    </row>
    <row r="974" ht="45.0" customHeight="true">
      <c r="A974" t="s" s="4">
        <v>322</v>
      </c>
      <c r="B974" t="s" s="4">
        <v>2563</v>
      </c>
      <c r="C974" t="s" s="4">
        <v>1480</v>
      </c>
      <c r="D974" t="s" s="4">
        <v>1480</v>
      </c>
      <c r="E974" t="s" s="4">
        <v>160</v>
      </c>
      <c r="F974" t="s" s="4">
        <v>160</v>
      </c>
    </row>
    <row r="975" ht="45.0" customHeight="true">
      <c r="A975" t="s" s="4">
        <v>322</v>
      </c>
      <c r="B975" t="s" s="4">
        <v>2564</v>
      </c>
      <c r="C975" t="s" s="4">
        <v>1480</v>
      </c>
      <c r="D975" t="s" s="4">
        <v>1480</v>
      </c>
      <c r="E975" t="s" s="4">
        <v>160</v>
      </c>
      <c r="F975" t="s" s="4">
        <v>160</v>
      </c>
    </row>
    <row r="976" ht="45.0" customHeight="true">
      <c r="A976" t="s" s="4">
        <v>322</v>
      </c>
      <c r="B976" t="s" s="4">
        <v>2565</v>
      </c>
      <c r="C976" t="s" s="4">
        <v>1480</v>
      </c>
      <c r="D976" t="s" s="4">
        <v>1480</v>
      </c>
      <c r="E976" t="s" s="4">
        <v>160</v>
      </c>
      <c r="F976" t="s" s="4">
        <v>160</v>
      </c>
    </row>
    <row r="977" ht="45.0" customHeight="true">
      <c r="A977" t="s" s="4">
        <v>322</v>
      </c>
      <c r="B977" t="s" s="4">
        <v>2566</v>
      </c>
      <c r="C977" t="s" s="4">
        <v>1480</v>
      </c>
      <c r="D977" t="s" s="4">
        <v>1480</v>
      </c>
      <c r="E977" t="s" s="4">
        <v>160</v>
      </c>
      <c r="F977" t="s" s="4">
        <v>160</v>
      </c>
    </row>
    <row r="978" ht="45.0" customHeight="true">
      <c r="A978" t="s" s="4">
        <v>322</v>
      </c>
      <c r="B978" t="s" s="4">
        <v>2567</v>
      </c>
      <c r="C978" t="s" s="4">
        <v>1480</v>
      </c>
      <c r="D978" t="s" s="4">
        <v>1480</v>
      </c>
      <c r="E978" t="s" s="4">
        <v>160</v>
      </c>
      <c r="F978" t="s" s="4">
        <v>160</v>
      </c>
    </row>
    <row r="979" ht="45.0" customHeight="true">
      <c r="A979" t="s" s="4">
        <v>322</v>
      </c>
      <c r="B979" t="s" s="4">
        <v>2568</v>
      </c>
      <c r="C979" t="s" s="4">
        <v>1480</v>
      </c>
      <c r="D979" t="s" s="4">
        <v>1480</v>
      </c>
      <c r="E979" t="s" s="4">
        <v>160</v>
      </c>
      <c r="F979" t="s" s="4">
        <v>160</v>
      </c>
    </row>
    <row r="980" ht="45.0" customHeight="true">
      <c r="A980" t="s" s="4">
        <v>322</v>
      </c>
      <c r="B980" t="s" s="4">
        <v>2569</v>
      </c>
      <c r="C980" t="s" s="4">
        <v>1480</v>
      </c>
      <c r="D980" t="s" s="4">
        <v>1480</v>
      </c>
      <c r="E980" t="s" s="4">
        <v>160</v>
      </c>
      <c r="F980" t="s" s="4">
        <v>160</v>
      </c>
    </row>
    <row r="981" ht="45.0" customHeight="true">
      <c r="A981" t="s" s="4">
        <v>322</v>
      </c>
      <c r="B981" t="s" s="4">
        <v>2570</v>
      </c>
      <c r="C981" t="s" s="4">
        <v>1480</v>
      </c>
      <c r="D981" t="s" s="4">
        <v>1480</v>
      </c>
      <c r="E981" t="s" s="4">
        <v>160</v>
      </c>
      <c r="F981" t="s" s="4">
        <v>160</v>
      </c>
    </row>
    <row r="982" ht="45.0" customHeight="true">
      <c r="A982" t="s" s="4">
        <v>322</v>
      </c>
      <c r="B982" t="s" s="4">
        <v>2571</v>
      </c>
      <c r="C982" t="s" s="4">
        <v>1480</v>
      </c>
      <c r="D982" t="s" s="4">
        <v>1480</v>
      </c>
      <c r="E982" t="s" s="4">
        <v>160</v>
      </c>
      <c r="F982" t="s" s="4">
        <v>160</v>
      </c>
    </row>
    <row r="983" ht="45.0" customHeight="true">
      <c r="A983" t="s" s="4">
        <v>322</v>
      </c>
      <c r="B983" t="s" s="4">
        <v>2572</v>
      </c>
      <c r="C983" t="s" s="4">
        <v>1480</v>
      </c>
      <c r="D983" t="s" s="4">
        <v>1480</v>
      </c>
      <c r="E983" t="s" s="4">
        <v>160</v>
      </c>
      <c r="F983" t="s" s="4">
        <v>160</v>
      </c>
    </row>
    <row r="984" ht="45.0" customHeight="true">
      <c r="A984" t="s" s="4">
        <v>322</v>
      </c>
      <c r="B984" t="s" s="4">
        <v>2573</v>
      </c>
      <c r="C984" t="s" s="4">
        <v>1480</v>
      </c>
      <c r="D984" t="s" s="4">
        <v>1480</v>
      </c>
      <c r="E984" t="s" s="4">
        <v>160</v>
      </c>
      <c r="F984" t="s" s="4">
        <v>160</v>
      </c>
    </row>
    <row r="985" ht="45.0" customHeight="true">
      <c r="A985" t="s" s="4">
        <v>322</v>
      </c>
      <c r="B985" t="s" s="4">
        <v>2574</v>
      </c>
      <c r="C985" t="s" s="4">
        <v>1480</v>
      </c>
      <c r="D985" t="s" s="4">
        <v>1480</v>
      </c>
      <c r="E985" t="s" s="4">
        <v>160</v>
      </c>
      <c r="F985" t="s" s="4">
        <v>160</v>
      </c>
    </row>
    <row r="986" ht="45.0" customHeight="true">
      <c r="A986" t="s" s="4">
        <v>322</v>
      </c>
      <c r="B986" t="s" s="4">
        <v>2575</v>
      </c>
      <c r="C986" t="s" s="4">
        <v>1480</v>
      </c>
      <c r="D986" t="s" s="4">
        <v>1480</v>
      </c>
      <c r="E986" t="s" s="4">
        <v>160</v>
      </c>
      <c r="F986" t="s" s="4">
        <v>160</v>
      </c>
    </row>
    <row r="987" ht="45.0" customHeight="true">
      <c r="A987" t="s" s="4">
        <v>322</v>
      </c>
      <c r="B987" t="s" s="4">
        <v>2576</v>
      </c>
      <c r="C987" t="s" s="4">
        <v>1480</v>
      </c>
      <c r="D987" t="s" s="4">
        <v>1480</v>
      </c>
      <c r="E987" t="s" s="4">
        <v>160</v>
      </c>
      <c r="F987" t="s" s="4">
        <v>160</v>
      </c>
    </row>
    <row r="988" ht="45.0" customHeight="true">
      <c r="A988" t="s" s="4">
        <v>322</v>
      </c>
      <c r="B988" t="s" s="4">
        <v>2577</v>
      </c>
      <c r="C988" t="s" s="4">
        <v>1480</v>
      </c>
      <c r="D988" t="s" s="4">
        <v>1480</v>
      </c>
      <c r="E988" t="s" s="4">
        <v>160</v>
      </c>
      <c r="F988" t="s" s="4">
        <v>160</v>
      </c>
    </row>
    <row r="989" ht="45.0" customHeight="true">
      <c r="A989" t="s" s="4">
        <v>322</v>
      </c>
      <c r="B989" t="s" s="4">
        <v>2578</v>
      </c>
      <c r="C989" t="s" s="4">
        <v>1480</v>
      </c>
      <c r="D989" t="s" s="4">
        <v>1480</v>
      </c>
      <c r="E989" t="s" s="4">
        <v>160</v>
      </c>
      <c r="F989" t="s" s="4">
        <v>160</v>
      </c>
    </row>
    <row r="990" ht="45.0" customHeight="true">
      <c r="A990" t="s" s="4">
        <v>322</v>
      </c>
      <c r="B990" t="s" s="4">
        <v>2579</v>
      </c>
      <c r="C990" t="s" s="4">
        <v>1480</v>
      </c>
      <c r="D990" t="s" s="4">
        <v>1480</v>
      </c>
      <c r="E990" t="s" s="4">
        <v>160</v>
      </c>
      <c r="F990" t="s" s="4">
        <v>160</v>
      </c>
    </row>
    <row r="991" ht="45.0" customHeight="true">
      <c r="A991" t="s" s="4">
        <v>322</v>
      </c>
      <c r="B991" t="s" s="4">
        <v>2580</v>
      </c>
      <c r="C991" t="s" s="4">
        <v>1480</v>
      </c>
      <c r="D991" t="s" s="4">
        <v>1480</v>
      </c>
      <c r="E991" t="s" s="4">
        <v>160</v>
      </c>
      <c r="F991" t="s" s="4">
        <v>160</v>
      </c>
    </row>
    <row r="992" ht="45.0" customHeight="true">
      <c r="A992" t="s" s="4">
        <v>322</v>
      </c>
      <c r="B992" t="s" s="4">
        <v>2581</v>
      </c>
      <c r="C992" t="s" s="4">
        <v>1480</v>
      </c>
      <c r="D992" t="s" s="4">
        <v>1480</v>
      </c>
      <c r="E992" t="s" s="4">
        <v>160</v>
      </c>
      <c r="F992" t="s" s="4">
        <v>160</v>
      </c>
    </row>
    <row r="993" ht="45.0" customHeight="true">
      <c r="A993" t="s" s="4">
        <v>322</v>
      </c>
      <c r="B993" t="s" s="4">
        <v>2582</v>
      </c>
      <c r="C993" t="s" s="4">
        <v>1480</v>
      </c>
      <c r="D993" t="s" s="4">
        <v>1480</v>
      </c>
      <c r="E993" t="s" s="4">
        <v>160</v>
      </c>
      <c r="F993" t="s" s="4">
        <v>160</v>
      </c>
    </row>
    <row r="994" ht="45.0" customHeight="true">
      <c r="A994" t="s" s="4">
        <v>338</v>
      </c>
      <c r="B994" t="s" s="4">
        <v>2583</v>
      </c>
      <c r="C994" t="s" s="4">
        <v>1480</v>
      </c>
      <c r="D994" t="s" s="4">
        <v>1480</v>
      </c>
      <c r="E994" t="s" s="4">
        <v>160</v>
      </c>
      <c r="F994" t="s" s="4">
        <v>160</v>
      </c>
    </row>
    <row r="995" ht="45.0" customHeight="true">
      <c r="A995" t="s" s="4">
        <v>338</v>
      </c>
      <c r="B995" t="s" s="4">
        <v>2584</v>
      </c>
      <c r="C995" t="s" s="4">
        <v>1480</v>
      </c>
      <c r="D995" t="s" s="4">
        <v>1480</v>
      </c>
      <c r="E995" t="s" s="4">
        <v>160</v>
      </c>
      <c r="F995" t="s" s="4">
        <v>160</v>
      </c>
    </row>
    <row r="996" ht="45.0" customHeight="true">
      <c r="A996" t="s" s="4">
        <v>338</v>
      </c>
      <c r="B996" t="s" s="4">
        <v>2585</v>
      </c>
      <c r="C996" t="s" s="4">
        <v>1480</v>
      </c>
      <c r="D996" t="s" s="4">
        <v>1480</v>
      </c>
      <c r="E996" t="s" s="4">
        <v>160</v>
      </c>
      <c r="F996" t="s" s="4">
        <v>160</v>
      </c>
    </row>
    <row r="997" ht="45.0" customHeight="true">
      <c r="A997" t="s" s="4">
        <v>338</v>
      </c>
      <c r="B997" t="s" s="4">
        <v>2586</v>
      </c>
      <c r="C997" t="s" s="4">
        <v>1480</v>
      </c>
      <c r="D997" t="s" s="4">
        <v>1480</v>
      </c>
      <c r="E997" t="s" s="4">
        <v>160</v>
      </c>
      <c r="F997" t="s" s="4">
        <v>160</v>
      </c>
    </row>
    <row r="998" ht="45.0" customHeight="true">
      <c r="A998" t="s" s="4">
        <v>338</v>
      </c>
      <c r="B998" t="s" s="4">
        <v>2587</v>
      </c>
      <c r="C998" t="s" s="4">
        <v>1480</v>
      </c>
      <c r="D998" t="s" s="4">
        <v>1480</v>
      </c>
      <c r="E998" t="s" s="4">
        <v>160</v>
      </c>
      <c r="F998" t="s" s="4">
        <v>160</v>
      </c>
    </row>
    <row r="999" ht="45.0" customHeight="true">
      <c r="A999" t="s" s="4">
        <v>338</v>
      </c>
      <c r="B999" t="s" s="4">
        <v>2588</v>
      </c>
      <c r="C999" t="s" s="4">
        <v>1480</v>
      </c>
      <c r="D999" t="s" s="4">
        <v>1480</v>
      </c>
      <c r="E999" t="s" s="4">
        <v>160</v>
      </c>
      <c r="F999" t="s" s="4">
        <v>160</v>
      </c>
    </row>
    <row r="1000" ht="45.0" customHeight="true">
      <c r="A1000" t="s" s="4">
        <v>338</v>
      </c>
      <c r="B1000" t="s" s="4">
        <v>2589</v>
      </c>
      <c r="C1000" t="s" s="4">
        <v>1480</v>
      </c>
      <c r="D1000" t="s" s="4">
        <v>1480</v>
      </c>
      <c r="E1000" t="s" s="4">
        <v>160</v>
      </c>
      <c r="F1000" t="s" s="4">
        <v>160</v>
      </c>
    </row>
    <row r="1001" ht="45.0" customHeight="true">
      <c r="A1001" t="s" s="4">
        <v>338</v>
      </c>
      <c r="B1001" t="s" s="4">
        <v>2590</v>
      </c>
      <c r="C1001" t="s" s="4">
        <v>1480</v>
      </c>
      <c r="D1001" t="s" s="4">
        <v>1480</v>
      </c>
      <c r="E1001" t="s" s="4">
        <v>160</v>
      </c>
      <c r="F1001" t="s" s="4">
        <v>160</v>
      </c>
    </row>
    <row r="1002" ht="45.0" customHeight="true">
      <c r="A1002" t="s" s="4">
        <v>338</v>
      </c>
      <c r="B1002" t="s" s="4">
        <v>2591</v>
      </c>
      <c r="C1002" t="s" s="4">
        <v>1480</v>
      </c>
      <c r="D1002" t="s" s="4">
        <v>1480</v>
      </c>
      <c r="E1002" t="s" s="4">
        <v>160</v>
      </c>
      <c r="F1002" t="s" s="4">
        <v>160</v>
      </c>
    </row>
    <row r="1003" ht="45.0" customHeight="true">
      <c r="A1003" t="s" s="4">
        <v>338</v>
      </c>
      <c r="B1003" t="s" s="4">
        <v>2592</v>
      </c>
      <c r="C1003" t="s" s="4">
        <v>1480</v>
      </c>
      <c r="D1003" t="s" s="4">
        <v>1480</v>
      </c>
      <c r="E1003" t="s" s="4">
        <v>160</v>
      </c>
      <c r="F1003" t="s" s="4">
        <v>160</v>
      </c>
    </row>
    <row r="1004" ht="45.0" customHeight="true">
      <c r="A1004" t="s" s="4">
        <v>338</v>
      </c>
      <c r="B1004" t="s" s="4">
        <v>2593</v>
      </c>
      <c r="C1004" t="s" s="4">
        <v>1480</v>
      </c>
      <c r="D1004" t="s" s="4">
        <v>1480</v>
      </c>
      <c r="E1004" t="s" s="4">
        <v>160</v>
      </c>
      <c r="F1004" t="s" s="4">
        <v>160</v>
      </c>
    </row>
    <row r="1005" ht="45.0" customHeight="true">
      <c r="A1005" t="s" s="4">
        <v>338</v>
      </c>
      <c r="B1005" t="s" s="4">
        <v>2594</v>
      </c>
      <c r="C1005" t="s" s="4">
        <v>1480</v>
      </c>
      <c r="D1005" t="s" s="4">
        <v>1480</v>
      </c>
      <c r="E1005" t="s" s="4">
        <v>160</v>
      </c>
      <c r="F1005" t="s" s="4">
        <v>160</v>
      </c>
    </row>
    <row r="1006" ht="45.0" customHeight="true">
      <c r="A1006" t="s" s="4">
        <v>338</v>
      </c>
      <c r="B1006" t="s" s="4">
        <v>2595</v>
      </c>
      <c r="C1006" t="s" s="4">
        <v>1480</v>
      </c>
      <c r="D1006" t="s" s="4">
        <v>1480</v>
      </c>
      <c r="E1006" t="s" s="4">
        <v>160</v>
      </c>
      <c r="F1006" t="s" s="4">
        <v>160</v>
      </c>
    </row>
    <row r="1007" ht="45.0" customHeight="true">
      <c r="A1007" t="s" s="4">
        <v>338</v>
      </c>
      <c r="B1007" t="s" s="4">
        <v>2596</v>
      </c>
      <c r="C1007" t="s" s="4">
        <v>1480</v>
      </c>
      <c r="D1007" t="s" s="4">
        <v>1480</v>
      </c>
      <c r="E1007" t="s" s="4">
        <v>160</v>
      </c>
      <c r="F1007" t="s" s="4">
        <v>160</v>
      </c>
    </row>
    <row r="1008" ht="45.0" customHeight="true">
      <c r="A1008" t="s" s="4">
        <v>338</v>
      </c>
      <c r="B1008" t="s" s="4">
        <v>2597</v>
      </c>
      <c r="C1008" t="s" s="4">
        <v>1480</v>
      </c>
      <c r="D1008" t="s" s="4">
        <v>1480</v>
      </c>
      <c r="E1008" t="s" s="4">
        <v>160</v>
      </c>
      <c r="F1008" t="s" s="4">
        <v>160</v>
      </c>
    </row>
    <row r="1009" ht="45.0" customHeight="true">
      <c r="A1009" t="s" s="4">
        <v>338</v>
      </c>
      <c r="B1009" t="s" s="4">
        <v>2598</v>
      </c>
      <c r="C1009" t="s" s="4">
        <v>1480</v>
      </c>
      <c r="D1009" t="s" s="4">
        <v>1480</v>
      </c>
      <c r="E1009" t="s" s="4">
        <v>160</v>
      </c>
      <c r="F1009" t="s" s="4">
        <v>160</v>
      </c>
    </row>
    <row r="1010" ht="45.0" customHeight="true">
      <c r="A1010" t="s" s="4">
        <v>338</v>
      </c>
      <c r="B1010" t="s" s="4">
        <v>2599</v>
      </c>
      <c r="C1010" t="s" s="4">
        <v>1480</v>
      </c>
      <c r="D1010" t="s" s="4">
        <v>1480</v>
      </c>
      <c r="E1010" t="s" s="4">
        <v>160</v>
      </c>
      <c r="F1010" t="s" s="4">
        <v>160</v>
      </c>
    </row>
    <row r="1011" ht="45.0" customHeight="true">
      <c r="A1011" t="s" s="4">
        <v>338</v>
      </c>
      <c r="B1011" t="s" s="4">
        <v>2600</v>
      </c>
      <c r="C1011" t="s" s="4">
        <v>1480</v>
      </c>
      <c r="D1011" t="s" s="4">
        <v>1480</v>
      </c>
      <c r="E1011" t="s" s="4">
        <v>160</v>
      </c>
      <c r="F1011" t="s" s="4">
        <v>160</v>
      </c>
    </row>
    <row r="1012" ht="45.0" customHeight="true">
      <c r="A1012" t="s" s="4">
        <v>338</v>
      </c>
      <c r="B1012" t="s" s="4">
        <v>2601</v>
      </c>
      <c r="C1012" t="s" s="4">
        <v>1480</v>
      </c>
      <c r="D1012" t="s" s="4">
        <v>1480</v>
      </c>
      <c r="E1012" t="s" s="4">
        <v>160</v>
      </c>
      <c r="F1012" t="s" s="4">
        <v>160</v>
      </c>
    </row>
    <row r="1013" ht="45.0" customHeight="true">
      <c r="A1013" t="s" s="4">
        <v>338</v>
      </c>
      <c r="B1013" t="s" s="4">
        <v>2602</v>
      </c>
      <c r="C1013" t="s" s="4">
        <v>1480</v>
      </c>
      <c r="D1013" t="s" s="4">
        <v>1480</v>
      </c>
      <c r="E1013" t="s" s="4">
        <v>160</v>
      </c>
      <c r="F1013" t="s" s="4">
        <v>160</v>
      </c>
    </row>
    <row r="1014" ht="45.0" customHeight="true">
      <c r="A1014" t="s" s="4">
        <v>338</v>
      </c>
      <c r="B1014" t="s" s="4">
        <v>2603</v>
      </c>
      <c r="C1014" t="s" s="4">
        <v>1480</v>
      </c>
      <c r="D1014" t="s" s="4">
        <v>1480</v>
      </c>
      <c r="E1014" t="s" s="4">
        <v>160</v>
      </c>
      <c r="F1014" t="s" s="4">
        <v>160</v>
      </c>
    </row>
    <row r="1015" ht="45.0" customHeight="true">
      <c r="A1015" t="s" s="4">
        <v>338</v>
      </c>
      <c r="B1015" t="s" s="4">
        <v>2604</v>
      </c>
      <c r="C1015" t="s" s="4">
        <v>1480</v>
      </c>
      <c r="D1015" t="s" s="4">
        <v>1480</v>
      </c>
      <c r="E1015" t="s" s="4">
        <v>160</v>
      </c>
      <c r="F1015" t="s" s="4">
        <v>160</v>
      </c>
    </row>
    <row r="1016" ht="45.0" customHeight="true">
      <c r="A1016" t="s" s="4">
        <v>338</v>
      </c>
      <c r="B1016" t="s" s="4">
        <v>2605</v>
      </c>
      <c r="C1016" t="s" s="4">
        <v>1480</v>
      </c>
      <c r="D1016" t="s" s="4">
        <v>1480</v>
      </c>
      <c r="E1016" t="s" s="4">
        <v>160</v>
      </c>
      <c r="F1016" t="s" s="4">
        <v>160</v>
      </c>
    </row>
    <row r="1017" ht="45.0" customHeight="true">
      <c r="A1017" t="s" s="4">
        <v>338</v>
      </c>
      <c r="B1017" t="s" s="4">
        <v>2606</v>
      </c>
      <c r="C1017" t="s" s="4">
        <v>1480</v>
      </c>
      <c r="D1017" t="s" s="4">
        <v>1480</v>
      </c>
      <c r="E1017" t="s" s="4">
        <v>160</v>
      </c>
      <c r="F1017" t="s" s="4">
        <v>160</v>
      </c>
    </row>
    <row r="1018" ht="45.0" customHeight="true">
      <c r="A1018" t="s" s="4">
        <v>338</v>
      </c>
      <c r="B1018" t="s" s="4">
        <v>2607</v>
      </c>
      <c r="C1018" t="s" s="4">
        <v>1480</v>
      </c>
      <c r="D1018" t="s" s="4">
        <v>1480</v>
      </c>
      <c r="E1018" t="s" s="4">
        <v>160</v>
      </c>
      <c r="F1018" t="s" s="4">
        <v>160</v>
      </c>
    </row>
    <row r="1019" ht="45.0" customHeight="true">
      <c r="A1019" t="s" s="4">
        <v>338</v>
      </c>
      <c r="B1019" t="s" s="4">
        <v>2608</v>
      </c>
      <c r="C1019" t="s" s="4">
        <v>1480</v>
      </c>
      <c r="D1019" t="s" s="4">
        <v>1480</v>
      </c>
      <c r="E1019" t="s" s="4">
        <v>160</v>
      </c>
      <c r="F1019" t="s" s="4">
        <v>160</v>
      </c>
    </row>
    <row r="1020" ht="45.0" customHeight="true">
      <c r="A1020" t="s" s="4">
        <v>338</v>
      </c>
      <c r="B1020" t="s" s="4">
        <v>2609</v>
      </c>
      <c r="C1020" t="s" s="4">
        <v>1480</v>
      </c>
      <c r="D1020" t="s" s="4">
        <v>1480</v>
      </c>
      <c r="E1020" t="s" s="4">
        <v>160</v>
      </c>
      <c r="F1020" t="s" s="4">
        <v>160</v>
      </c>
    </row>
    <row r="1021" ht="45.0" customHeight="true">
      <c r="A1021" t="s" s="4">
        <v>338</v>
      </c>
      <c r="B1021" t="s" s="4">
        <v>2610</v>
      </c>
      <c r="C1021" t="s" s="4">
        <v>1480</v>
      </c>
      <c r="D1021" t="s" s="4">
        <v>1480</v>
      </c>
      <c r="E1021" t="s" s="4">
        <v>160</v>
      </c>
      <c r="F1021" t="s" s="4">
        <v>160</v>
      </c>
    </row>
    <row r="1022" ht="45.0" customHeight="true">
      <c r="A1022" t="s" s="4">
        <v>338</v>
      </c>
      <c r="B1022" t="s" s="4">
        <v>2611</v>
      </c>
      <c r="C1022" t="s" s="4">
        <v>1480</v>
      </c>
      <c r="D1022" t="s" s="4">
        <v>1480</v>
      </c>
      <c r="E1022" t="s" s="4">
        <v>160</v>
      </c>
      <c r="F1022" t="s" s="4">
        <v>160</v>
      </c>
    </row>
    <row r="1023" ht="45.0" customHeight="true">
      <c r="A1023" t="s" s="4">
        <v>338</v>
      </c>
      <c r="B1023" t="s" s="4">
        <v>2612</v>
      </c>
      <c r="C1023" t="s" s="4">
        <v>1480</v>
      </c>
      <c r="D1023" t="s" s="4">
        <v>1480</v>
      </c>
      <c r="E1023" t="s" s="4">
        <v>160</v>
      </c>
      <c r="F1023" t="s" s="4">
        <v>160</v>
      </c>
    </row>
    <row r="1024" ht="45.0" customHeight="true">
      <c r="A1024" t="s" s="4">
        <v>338</v>
      </c>
      <c r="B1024" t="s" s="4">
        <v>2613</v>
      </c>
      <c r="C1024" t="s" s="4">
        <v>1480</v>
      </c>
      <c r="D1024" t="s" s="4">
        <v>1480</v>
      </c>
      <c r="E1024" t="s" s="4">
        <v>160</v>
      </c>
      <c r="F1024" t="s" s="4">
        <v>160</v>
      </c>
    </row>
    <row r="1025" ht="45.0" customHeight="true">
      <c r="A1025" t="s" s="4">
        <v>338</v>
      </c>
      <c r="B1025" t="s" s="4">
        <v>2614</v>
      </c>
      <c r="C1025" t="s" s="4">
        <v>1480</v>
      </c>
      <c r="D1025" t="s" s="4">
        <v>1480</v>
      </c>
      <c r="E1025" t="s" s="4">
        <v>160</v>
      </c>
      <c r="F1025" t="s" s="4">
        <v>160</v>
      </c>
    </row>
    <row r="1026" ht="45.0" customHeight="true">
      <c r="A1026" t="s" s="4">
        <v>338</v>
      </c>
      <c r="B1026" t="s" s="4">
        <v>2615</v>
      </c>
      <c r="C1026" t="s" s="4">
        <v>1480</v>
      </c>
      <c r="D1026" t="s" s="4">
        <v>1480</v>
      </c>
      <c r="E1026" t="s" s="4">
        <v>160</v>
      </c>
      <c r="F1026" t="s" s="4">
        <v>160</v>
      </c>
    </row>
    <row r="1027" ht="45.0" customHeight="true">
      <c r="A1027" t="s" s="4">
        <v>338</v>
      </c>
      <c r="B1027" t="s" s="4">
        <v>2616</v>
      </c>
      <c r="C1027" t="s" s="4">
        <v>1480</v>
      </c>
      <c r="D1027" t="s" s="4">
        <v>1480</v>
      </c>
      <c r="E1027" t="s" s="4">
        <v>160</v>
      </c>
      <c r="F1027" t="s" s="4">
        <v>160</v>
      </c>
    </row>
    <row r="1028" ht="45.0" customHeight="true">
      <c r="A1028" t="s" s="4">
        <v>338</v>
      </c>
      <c r="B1028" t="s" s="4">
        <v>2617</v>
      </c>
      <c r="C1028" t="s" s="4">
        <v>1480</v>
      </c>
      <c r="D1028" t="s" s="4">
        <v>1480</v>
      </c>
      <c r="E1028" t="s" s="4">
        <v>160</v>
      </c>
      <c r="F1028" t="s" s="4">
        <v>160</v>
      </c>
    </row>
    <row r="1029" ht="45.0" customHeight="true">
      <c r="A1029" t="s" s="4">
        <v>338</v>
      </c>
      <c r="B1029" t="s" s="4">
        <v>2618</v>
      </c>
      <c r="C1029" t="s" s="4">
        <v>1480</v>
      </c>
      <c r="D1029" t="s" s="4">
        <v>1480</v>
      </c>
      <c r="E1029" t="s" s="4">
        <v>160</v>
      </c>
      <c r="F1029" t="s" s="4">
        <v>160</v>
      </c>
    </row>
    <row r="1030" ht="45.0" customHeight="true">
      <c r="A1030" t="s" s="4">
        <v>338</v>
      </c>
      <c r="B1030" t="s" s="4">
        <v>2619</v>
      </c>
      <c r="C1030" t="s" s="4">
        <v>1480</v>
      </c>
      <c r="D1030" t="s" s="4">
        <v>1480</v>
      </c>
      <c r="E1030" t="s" s="4">
        <v>160</v>
      </c>
      <c r="F1030" t="s" s="4">
        <v>160</v>
      </c>
    </row>
    <row r="1031" ht="45.0" customHeight="true">
      <c r="A1031" t="s" s="4">
        <v>338</v>
      </c>
      <c r="B1031" t="s" s="4">
        <v>2620</v>
      </c>
      <c r="C1031" t="s" s="4">
        <v>1480</v>
      </c>
      <c r="D1031" t="s" s="4">
        <v>1480</v>
      </c>
      <c r="E1031" t="s" s="4">
        <v>160</v>
      </c>
      <c r="F1031" t="s" s="4">
        <v>160</v>
      </c>
    </row>
    <row r="1032" ht="45.0" customHeight="true">
      <c r="A1032" t="s" s="4">
        <v>338</v>
      </c>
      <c r="B1032" t="s" s="4">
        <v>2621</v>
      </c>
      <c r="C1032" t="s" s="4">
        <v>1480</v>
      </c>
      <c r="D1032" t="s" s="4">
        <v>1480</v>
      </c>
      <c r="E1032" t="s" s="4">
        <v>160</v>
      </c>
      <c r="F1032" t="s" s="4">
        <v>160</v>
      </c>
    </row>
    <row r="1033" ht="45.0" customHeight="true">
      <c r="A1033" t="s" s="4">
        <v>338</v>
      </c>
      <c r="B1033" t="s" s="4">
        <v>2622</v>
      </c>
      <c r="C1033" t="s" s="4">
        <v>1480</v>
      </c>
      <c r="D1033" t="s" s="4">
        <v>1480</v>
      </c>
      <c r="E1033" t="s" s="4">
        <v>160</v>
      </c>
      <c r="F1033" t="s" s="4">
        <v>160</v>
      </c>
    </row>
    <row r="1034" ht="45.0" customHeight="true">
      <c r="A1034" t="s" s="4">
        <v>338</v>
      </c>
      <c r="B1034" t="s" s="4">
        <v>2623</v>
      </c>
      <c r="C1034" t="s" s="4">
        <v>1480</v>
      </c>
      <c r="D1034" t="s" s="4">
        <v>1480</v>
      </c>
      <c r="E1034" t="s" s="4">
        <v>160</v>
      </c>
      <c r="F1034" t="s" s="4">
        <v>160</v>
      </c>
    </row>
    <row r="1035" ht="45.0" customHeight="true">
      <c r="A1035" t="s" s="4">
        <v>338</v>
      </c>
      <c r="B1035" t="s" s="4">
        <v>2624</v>
      </c>
      <c r="C1035" t="s" s="4">
        <v>1480</v>
      </c>
      <c r="D1035" t="s" s="4">
        <v>1480</v>
      </c>
      <c r="E1035" t="s" s="4">
        <v>160</v>
      </c>
      <c r="F1035" t="s" s="4">
        <v>160</v>
      </c>
    </row>
    <row r="1036" ht="45.0" customHeight="true">
      <c r="A1036" t="s" s="4">
        <v>338</v>
      </c>
      <c r="B1036" t="s" s="4">
        <v>2625</v>
      </c>
      <c r="C1036" t="s" s="4">
        <v>1480</v>
      </c>
      <c r="D1036" t="s" s="4">
        <v>1480</v>
      </c>
      <c r="E1036" t="s" s="4">
        <v>160</v>
      </c>
      <c r="F1036" t="s" s="4">
        <v>160</v>
      </c>
    </row>
    <row r="1037" ht="45.0" customHeight="true">
      <c r="A1037" t="s" s="4">
        <v>338</v>
      </c>
      <c r="B1037" t="s" s="4">
        <v>2626</v>
      </c>
      <c r="C1037" t="s" s="4">
        <v>1480</v>
      </c>
      <c r="D1037" t="s" s="4">
        <v>1480</v>
      </c>
      <c r="E1037" t="s" s="4">
        <v>160</v>
      </c>
      <c r="F1037" t="s" s="4">
        <v>160</v>
      </c>
    </row>
    <row r="1038" ht="45.0" customHeight="true">
      <c r="A1038" t="s" s="4">
        <v>338</v>
      </c>
      <c r="B1038" t="s" s="4">
        <v>2627</v>
      </c>
      <c r="C1038" t="s" s="4">
        <v>1480</v>
      </c>
      <c r="D1038" t="s" s="4">
        <v>1480</v>
      </c>
      <c r="E1038" t="s" s="4">
        <v>160</v>
      </c>
      <c r="F1038" t="s" s="4">
        <v>160</v>
      </c>
    </row>
    <row r="1039" ht="45.0" customHeight="true">
      <c r="A1039" t="s" s="4">
        <v>338</v>
      </c>
      <c r="B1039" t="s" s="4">
        <v>2628</v>
      </c>
      <c r="C1039" t="s" s="4">
        <v>1480</v>
      </c>
      <c r="D1039" t="s" s="4">
        <v>1480</v>
      </c>
      <c r="E1039" t="s" s="4">
        <v>160</v>
      </c>
      <c r="F1039" t="s" s="4">
        <v>160</v>
      </c>
    </row>
    <row r="1040" ht="45.0" customHeight="true">
      <c r="A1040" t="s" s="4">
        <v>338</v>
      </c>
      <c r="B1040" t="s" s="4">
        <v>2629</v>
      </c>
      <c r="C1040" t="s" s="4">
        <v>1480</v>
      </c>
      <c r="D1040" t="s" s="4">
        <v>1480</v>
      </c>
      <c r="E1040" t="s" s="4">
        <v>160</v>
      </c>
      <c r="F1040" t="s" s="4">
        <v>160</v>
      </c>
    </row>
    <row r="1041" ht="45.0" customHeight="true">
      <c r="A1041" t="s" s="4">
        <v>338</v>
      </c>
      <c r="B1041" t="s" s="4">
        <v>2630</v>
      </c>
      <c r="C1041" t="s" s="4">
        <v>1480</v>
      </c>
      <c r="D1041" t="s" s="4">
        <v>1480</v>
      </c>
      <c r="E1041" t="s" s="4">
        <v>160</v>
      </c>
      <c r="F1041" t="s" s="4">
        <v>160</v>
      </c>
    </row>
    <row r="1042" ht="45.0" customHeight="true">
      <c r="A1042" t="s" s="4">
        <v>338</v>
      </c>
      <c r="B1042" t="s" s="4">
        <v>2631</v>
      </c>
      <c r="C1042" t="s" s="4">
        <v>1480</v>
      </c>
      <c r="D1042" t="s" s="4">
        <v>1480</v>
      </c>
      <c r="E1042" t="s" s="4">
        <v>160</v>
      </c>
      <c r="F1042" t="s" s="4">
        <v>160</v>
      </c>
    </row>
    <row r="1043" ht="45.0" customHeight="true">
      <c r="A1043" t="s" s="4">
        <v>338</v>
      </c>
      <c r="B1043" t="s" s="4">
        <v>2632</v>
      </c>
      <c r="C1043" t="s" s="4">
        <v>1480</v>
      </c>
      <c r="D1043" t="s" s="4">
        <v>1480</v>
      </c>
      <c r="E1043" t="s" s="4">
        <v>160</v>
      </c>
      <c r="F1043" t="s" s="4">
        <v>160</v>
      </c>
    </row>
    <row r="1044" ht="45.0" customHeight="true">
      <c r="A1044" t="s" s="4">
        <v>338</v>
      </c>
      <c r="B1044" t="s" s="4">
        <v>2633</v>
      </c>
      <c r="C1044" t="s" s="4">
        <v>1480</v>
      </c>
      <c r="D1044" t="s" s="4">
        <v>1480</v>
      </c>
      <c r="E1044" t="s" s="4">
        <v>160</v>
      </c>
      <c r="F1044" t="s" s="4">
        <v>160</v>
      </c>
    </row>
    <row r="1045" ht="45.0" customHeight="true">
      <c r="A1045" t="s" s="4">
        <v>338</v>
      </c>
      <c r="B1045" t="s" s="4">
        <v>2634</v>
      </c>
      <c r="C1045" t="s" s="4">
        <v>1480</v>
      </c>
      <c r="D1045" t="s" s="4">
        <v>1480</v>
      </c>
      <c r="E1045" t="s" s="4">
        <v>160</v>
      </c>
      <c r="F1045" t="s" s="4">
        <v>160</v>
      </c>
    </row>
    <row r="1046" ht="45.0" customHeight="true">
      <c r="A1046" t="s" s="4">
        <v>338</v>
      </c>
      <c r="B1046" t="s" s="4">
        <v>2635</v>
      </c>
      <c r="C1046" t="s" s="4">
        <v>1480</v>
      </c>
      <c r="D1046" t="s" s="4">
        <v>1480</v>
      </c>
      <c r="E1046" t="s" s="4">
        <v>160</v>
      </c>
      <c r="F1046" t="s" s="4">
        <v>160</v>
      </c>
    </row>
    <row r="1047" ht="45.0" customHeight="true">
      <c r="A1047" t="s" s="4">
        <v>338</v>
      </c>
      <c r="B1047" t="s" s="4">
        <v>2636</v>
      </c>
      <c r="C1047" t="s" s="4">
        <v>1480</v>
      </c>
      <c r="D1047" t="s" s="4">
        <v>1480</v>
      </c>
      <c r="E1047" t="s" s="4">
        <v>160</v>
      </c>
      <c r="F1047" t="s" s="4">
        <v>160</v>
      </c>
    </row>
    <row r="1048" ht="45.0" customHeight="true">
      <c r="A1048" t="s" s="4">
        <v>338</v>
      </c>
      <c r="B1048" t="s" s="4">
        <v>2637</v>
      </c>
      <c r="C1048" t="s" s="4">
        <v>1480</v>
      </c>
      <c r="D1048" t="s" s="4">
        <v>1480</v>
      </c>
      <c r="E1048" t="s" s="4">
        <v>160</v>
      </c>
      <c r="F1048" t="s" s="4">
        <v>160</v>
      </c>
    </row>
    <row r="1049" ht="45.0" customHeight="true">
      <c r="A1049" t="s" s="4">
        <v>338</v>
      </c>
      <c r="B1049" t="s" s="4">
        <v>2638</v>
      </c>
      <c r="C1049" t="s" s="4">
        <v>1480</v>
      </c>
      <c r="D1049" t="s" s="4">
        <v>1480</v>
      </c>
      <c r="E1049" t="s" s="4">
        <v>160</v>
      </c>
      <c r="F1049" t="s" s="4">
        <v>160</v>
      </c>
    </row>
    <row r="1050" ht="45.0" customHeight="true">
      <c r="A1050" t="s" s="4">
        <v>338</v>
      </c>
      <c r="B1050" t="s" s="4">
        <v>2639</v>
      </c>
      <c r="C1050" t="s" s="4">
        <v>1480</v>
      </c>
      <c r="D1050" t="s" s="4">
        <v>1480</v>
      </c>
      <c r="E1050" t="s" s="4">
        <v>160</v>
      </c>
      <c r="F1050" t="s" s="4">
        <v>160</v>
      </c>
    </row>
    <row r="1051" ht="45.0" customHeight="true">
      <c r="A1051" t="s" s="4">
        <v>338</v>
      </c>
      <c r="B1051" t="s" s="4">
        <v>2640</v>
      </c>
      <c r="C1051" t="s" s="4">
        <v>1480</v>
      </c>
      <c r="D1051" t="s" s="4">
        <v>1480</v>
      </c>
      <c r="E1051" t="s" s="4">
        <v>160</v>
      </c>
      <c r="F1051" t="s" s="4">
        <v>160</v>
      </c>
    </row>
    <row r="1052" ht="45.0" customHeight="true">
      <c r="A1052" t="s" s="4">
        <v>338</v>
      </c>
      <c r="B1052" t="s" s="4">
        <v>2641</v>
      </c>
      <c r="C1052" t="s" s="4">
        <v>1480</v>
      </c>
      <c r="D1052" t="s" s="4">
        <v>1480</v>
      </c>
      <c r="E1052" t="s" s="4">
        <v>160</v>
      </c>
      <c r="F1052" t="s" s="4">
        <v>160</v>
      </c>
    </row>
    <row r="1053" ht="45.0" customHeight="true">
      <c r="A1053" t="s" s="4">
        <v>338</v>
      </c>
      <c r="B1053" t="s" s="4">
        <v>2642</v>
      </c>
      <c r="C1053" t="s" s="4">
        <v>1480</v>
      </c>
      <c r="D1053" t="s" s="4">
        <v>1480</v>
      </c>
      <c r="E1053" t="s" s="4">
        <v>160</v>
      </c>
      <c r="F1053" t="s" s="4">
        <v>160</v>
      </c>
    </row>
    <row r="1054" ht="45.0" customHeight="true">
      <c r="A1054" t="s" s="4">
        <v>338</v>
      </c>
      <c r="B1054" t="s" s="4">
        <v>2643</v>
      </c>
      <c r="C1054" t="s" s="4">
        <v>1480</v>
      </c>
      <c r="D1054" t="s" s="4">
        <v>1480</v>
      </c>
      <c r="E1054" t="s" s="4">
        <v>160</v>
      </c>
      <c r="F1054" t="s" s="4">
        <v>160</v>
      </c>
    </row>
    <row r="1055" ht="45.0" customHeight="true">
      <c r="A1055" t="s" s="4">
        <v>338</v>
      </c>
      <c r="B1055" t="s" s="4">
        <v>2644</v>
      </c>
      <c r="C1055" t="s" s="4">
        <v>1480</v>
      </c>
      <c r="D1055" t="s" s="4">
        <v>1480</v>
      </c>
      <c r="E1055" t="s" s="4">
        <v>160</v>
      </c>
      <c r="F1055" t="s" s="4">
        <v>160</v>
      </c>
    </row>
    <row r="1056" ht="45.0" customHeight="true">
      <c r="A1056" t="s" s="4">
        <v>338</v>
      </c>
      <c r="B1056" t="s" s="4">
        <v>2645</v>
      </c>
      <c r="C1056" t="s" s="4">
        <v>1480</v>
      </c>
      <c r="D1056" t="s" s="4">
        <v>1480</v>
      </c>
      <c r="E1056" t="s" s="4">
        <v>160</v>
      </c>
      <c r="F1056" t="s" s="4">
        <v>160</v>
      </c>
    </row>
    <row r="1057" ht="45.0" customHeight="true">
      <c r="A1057" t="s" s="4">
        <v>338</v>
      </c>
      <c r="B1057" t="s" s="4">
        <v>2646</v>
      </c>
      <c r="C1057" t="s" s="4">
        <v>1480</v>
      </c>
      <c r="D1057" t="s" s="4">
        <v>1480</v>
      </c>
      <c r="E1057" t="s" s="4">
        <v>160</v>
      </c>
      <c r="F1057" t="s" s="4">
        <v>160</v>
      </c>
    </row>
    <row r="1058" ht="45.0" customHeight="true">
      <c r="A1058" t="s" s="4">
        <v>338</v>
      </c>
      <c r="B1058" t="s" s="4">
        <v>2647</v>
      </c>
      <c r="C1058" t="s" s="4">
        <v>1480</v>
      </c>
      <c r="D1058" t="s" s="4">
        <v>1480</v>
      </c>
      <c r="E1058" t="s" s="4">
        <v>160</v>
      </c>
      <c r="F1058" t="s" s="4">
        <v>160</v>
      </c>
    </row>
    <row r="1059" ht="45.0" customHeight="true">
      <c r="A1059" t="s" s="4">
        <v>338</v>
      </c>
      <c r="B1059" t="s" s="4">
        <v>2648</v>
      </c>
      <c r="C1059" t="s" s="4">
        <v>1480</v>
      </c>
      <c r="D1059" t="s" s="4">
        <v>1480</v>
      </c>
      <c r="E1059" t="s" s="4">
        <v>160</v>
      </c>
      <c r="F1059" t="s" s="4">
        <v>160</v>
      </c>
    </row>
    <row r="1060" ht="45.0" customHeight="true">
      <c r="A1060" t="s" s="4">
        <v>338</v>
      </c>
      <c r="B1060" t="s" s="4">
        <v>2649</v>
      </c>
      <c r="C1060" t="s" s="4">
        <v>1480</v>
      </c>
      <c r="D1060" t="s" s="4">
        <v>1480</v>
      </c>
      <c r="E1060" t="s" s="4">
        <v>160</v>
      </c>
      <c r="F1060" t="s" s="4">
        <v>160</v>
      </c>
    </row>
    <row r="1061" ht="45.0" customHeight="true">
      <c r="A1061" t="s" s="4">
        <v>338</v>
      </c>
      <c r="B1061" t="s" s="4">
        <v>2650</v>
      </c>
      <c r="C1061" t="s" s="4">
        <v>1480</v>
      </c>
      <c r="D1061" t="s" s="4">
        <v>1480</v>
      </c>
      <c r="E1061" t="s" s="4">
        <v>160</v>
      </c>
      <c r="F1061" t="s" s="4">
        <v>160</v>
      </c>
    </row>
    <row r="1062" ht="45.0" customHeight="true">
      <c r="A1062" t="s" s="4">
        <v>338</v>
      </c>
      <c r="B1062" t="s" s="4">
        <v>2651</v>
      </c>
      <c r="C1062" t="s" s="4">
        <v>1480</v>
      </c>
      <c r="D1062" t="s" s="4">
        <v>1480</v>
      </c>
      <c r="E1062" t="s" s="4">
        <v>160</v>
      </c>
      <c r="F1062" t="s" s="4">
        <v>160</v>
      </c>
    </row>
    <row r="1063" ht="45.0" customHeight="true">
      <c r="A1063" t="s" s="4">
        <v>338</v>
      </c>
      <c r="B1063" t="s" s="4">
        <v>2652</v>
      </c>
      <c r="C1063" t="s" s="4">
        <v>1480</v>
      </c>
      <c r="D1063" t="s" s="4">
        <v>1480</v>
      </c>
      <c r="E1063" t="s" s="4">
        <v>160</v>
      </c>
      <c r="F1063" t="s" s="4">
        <v>160</v>
      </c>
    </row>
    <row r="1064" ht="45.0" customHeight="true">
      <c r="A1064" t="s" s="4">
        <v>338</v>
      </c>
      <c r="B1064" t="s" s="4">
        <v>2653</v>
      </c>
      <c r="C1064" t="s" s="4">
        <v>1480</v>
      </c>
      <c r="D1064" t="s" s="4">
        <v>1480</v>
      </c>
      <c r="E1064" t="s" s="4">
        <v>160</v>
      </c>
      <c r="F1064" t="s" s="4">
        <v>160</v>
      </c>
    </row>
    <row r="1065" ht="45.0" customHeight="true">
      <c r="A1065" t="s" s="4">
        <v>338</v>
      </c>
      <c r="B1065" t="s" s="4">
        <v>2654</v>
      </c>
      <c r="C1065" t="s" s="4">
        <v>1480</v>
      </c>
      <c r="D1065" t="s" s="4">
        <v>1480</v>
      </c>
      <c r="E1065" t="s" s="4">
        <v>160</v>
      </c>
      <c r="F1065" t="s" s="4">
        <v>160</v>
      </c>
    </row>
    <row r="1066" ht="45.0" customHeight="true">
      <c r="A1066" t="s" s="4">
        <v>338</v>
      </c>
      <c r="B1066" t="s" s="4">
        <v>2655</v>
      </c>
      <c r="C1066" t="s" s="4">
        <v>1480</v>
      </c>
      <c r="D1066" t="s" s="4">
        <v>1480</v>
      </c>
      <c r="E1066" t="s" s="4">
        <v>160</v>
      </c>
      <c r="F1066" t="s" s="4">
        <v>160</v>
      </c>
    </row>
    <row r="1067" ht="45.0" customHeight="true">
      <c r="A1067" t="s" s="4">
        <v>338</v>
      </c>
      <c r="B1067" t="s" s="4">
        <v>2656</v>
      </c>
      <c r="C1067" t="s" s="4">
        <v>1480</v>
      </c>
      <c r="D1067" t="s" s="4">
        <v>1480</v>
      </c>
      <c r="E1067" t="s" s="4">
        <v>160</v>
      </c>
      <c r="F1067" t="s" s="4">
        <v>160</v>
      </c>
    </row>
    <row r="1068" ht="45.0" customHeight="true">
      <c r="A1068" t="s" s="4">
        <v>338</v>
      </c>
      <c r="B1068" t="s" s="4">
        <v>2657</v>
      </c>
      <c r="C1068" t="s" s="4">
        <v>1480</v>
      </c>
      <c r="D1068" t="s" s="4">
        <v>1480</v>
      </c>
      <c r="E1068" t="s" s="4">
        <v>160</v>
      </c>
      <c r="F1068" t="s" s="4">
        <v>160</v>
      </c>
    </row>
    <row r="1069" ht="45.0" customHeight="true">
      <c r="A1069" t="s" s="4">
        <v>338</v>
      </c>
      <c r="B1069" t="s" s="4">
        <v>2658</v>
      </c>
      <c r="C1069" t="s" s="4">
        <v>1480</v>
      </c>
      <c r="D1069" t="s" s="4">
        <v>1480</v>
      </c>
      <c r="E1069" t="s" s="4">
        <v>160</v>
      </c>
      <c r="F1069" t="s" s="4">
        <v>160</v>
      </c>
    </row>
    <row r="1070" ht="45.0" customHeight="true">
      <c r="A1070" t="s" s="4">
        <v>338</v>
      </c>
      <c r="B1070" t="s" s="4">
        <v>2659</v>
      </c>
      <c r="C1070" t="s" s="4">
        <v>1480</v>
      </c>
      <c r="D1070" t="s" s="4">
        <v>1480</v>
      </c>
      <c r="E1070" t="s" s="4">
        <v>160</v>
      </c>
      <c r="F1070" t="s" s="4">
        <v>160</v>
      </c>
    </row>
    <row r="1071" ht="45.0" customHeight="true">
      <c r="A1071" t="s" s="4">
        <v>338</v>
      </c>
      <c r="B1071" t="s" s="4">
        <v>2660</v>
      </c>
      <c r="C1071" t="s" s="4">
        <v>1480</v>
      </c>
      <c r="D1071" t="s" s="4">
        <v>1480</v>
      </c>
      <c r="E1071" t="s" s="4">
        <v>160</v>
      </c>
      <c r="F1071" t="s" s="4">
        <v>160</v>
      </c>
    </row>
    <row r="1072" ht="45.0" customHeight="true">
      <c r="A1072" t="s" s="4">
        <v>338</v>
      </c>
      <c r="B1072" t="s" s="4">
        <v>2661</v>
      </c>
      <c r="C1072" t="s" s="4">
        <v>1480</v>
      </c>
      <c r="D1072" t="s" s="4">
        <v>1480</v>
      </c>
      <c r="E1072" t="s" s="4">
        <v>160</v>
      </c>
      <c r="F1072" t="s" s="4">
        <v>160</v>
      </c>
    </row>
    <row r="1073" ht="45.0" customHeight="true">
      <c r="A1073" t="s" s="4">
        <v>338</v>
      </c>
      <c r="B1073" t="s" s="4">
        <v>2662</v>
      </c>
      <c r="C1073" t="s" s="4">
        <v>1480</v>
      </c>
      <c r="D1073" t="s" s="4">
        <v>1480</v>
      </c>
      <c r="E1073" t="s" s="4">
        <v>160</v>
      </c>
      <c r="F1073" t="s" s="4">
        <v>160</v>
      </c>
    </row>
    <row r="1074" ht="45.0" customHeight="true">
      <c r="A1074" t="s" s="4">
        <v>338</v>
      </c>
      <c r="B1074" t="s" s="4">
        <v>2663</v>
      </c>
      <c r="C1074" t="s" s="4">
        <v>1480</v>
      </c>
      <c r="D1074" t="s" s="4">
        <v>1480</v>
      </c>
      <c r="E1074" t="s" s="4">
        <v>160</v>
      </c>
      <c r="F1074" t="s" s="4">
        <v>160</v>
      </c>
    </row>
    <row r="1075" ht="45.0" customHeight="true">
      <c r="A1075" t="s" s="4">
        <v>338</v>
      </c>
      <c r="B1075" t="s" s="4">
        <v>2664</v>
      </c>
      <c r="C1075" t="s" s="4">
        <v>1480</v>
      </c>
      <c r="D1075" t="s" s="4">
        <v>1480</v>
      </c>
      <c r="E1075" t="s" s="4">
        <v>160</v>
      </c>
      <c r="F1075" t="s" s="4">
        <v>160</v>
      </c>
    </row>
    <row r="1076" ht="45.0" customHeight="true">
      <c r="A1076" t="s" s="4">
        <v>338</v>
      </c>
      <c r="B1076" t="s" s="4">
        <v>2665</v>
      </c>
      <c r="C1076" t="s" s="4">
        <v>1480</v>
      </c>
      <c r="D1076" t="s" s="4">
        <v>1480</v>
      </c>
      <c r="E1076" t="s" s="4">
        <v>160</v>
      </c>
      <c r="F1076" t="s" s="4">
        <v>160</v>
      </c>
    </row>
    <row r="1077" ht="45.0" customHeight="true">
      <c r="A1077" t="s" s="4">
        <v>338</v>
      </c>
      <c r="B1077" t="s" s="4">
        <v>2666</v>
      </c>
      <c r="C1077" t="s" s="4">
        <v>1480</v>
      </c>
      <c r="D1077" t="s" s="4">
        <v>1480</v>
      </c>
      <c r="E1077" t="s" s="4">
        <v>160</v>
      </c>
      <c r="F1077" t="s" s="4">
        <v>160</v>
      </c>
    </row>
    <row r="1078" ht="45.0" customHeight="true">
      <c r="A1078" t="s" s="4">
        <v>338</v>
      </c>
      <c r="B1078" t="s" s="4">
        <v>2667</v>
      </c>
      <c r="C1078" t="s" s="4">
        <v>1480</v>
      </c>
      <c r="D1078" t="s" s="4">
        <v>1480</v>
      </c>
      <c r="E1078" t="s" s="4">
        <v>160</v>
      </c>
      <c r="F1078" t="s" s="4">
        <v>160</v>
      </c>
    </row>
    <row r="1079" ht="45.0" customHeight="true">
      <c r="A1079" t="s" s="4">
        <v>338</v>
      </c>
      <c r="B1079" t="s" s="4">
        <v>2668</v>
      </c>
      <c r="C1079" t="s" s="4">
        <v>1480</v>
      </c>
      <c r="D1079" t="s" s="4">
        <v>1480</v>
      </c>
      <c r="E1079" t="s" s="4">
        <v>160</v>
      </c>
      <c r="F1079" t="s" s="4">
        <v>160</v>
      </c>
    </row>
    <row r="1080" ht="45.0" customHeight="true">
      <c r="A1080" t="s" s="4">
        <v>338</v>
      </c>
      <c r="B1080" t="s" s="4">
        <v>2669</v>
      </c>
      <c r="C1080" t="s" s="4">
        <v>1480</v>
      </c>
      <c r="D1080" t="s" s="4">
        <v>1480</v>
      </c>
      <c r="E1080" t="s" s="4">
        <v>160</v>
      </c>
      <c r="F1080" t="s" s="4">
        <v>160</v>
      </c>
    </row>
    <row r="1081" ht="45.0" customHeight="true">
      <c r="A1081" t="s" s="4">
        <v>338</v>
      </c>
      <c r="B1081" t="s" s="4">
        <v>2670</v>
      </c>
      <c r="C1081" t="s" s="4">
        <v>1480</v>
      </c>
      <c r="D1081" t="s" s="4">
        <v>1480</v>
      </c>
      <c r="E1081" t="s" s="4">
        <v>160</v>
      </c>
      <c r="F1081" t="s" s="4">
        <v>160</v>
      </c>
    </row>
    <row r="1082" ht="45.0" customHeight="true">
      <c r="A1082" t="s" s="4">
        <v>338</v>
      </c>
      <c r="B1082" t="s" s="4">
        <v>2671</v>
      </c>
      <c r="C1082" t="s" s="4">
        <v>1480</v>
      </c>
      <c r="D1082" t="s" s="4">
        <v>1480</v>
      </c>
      <c r="E1082" t="s" s="4">
        <v>160</v>
      </c>
      <c r="F1082" t="s" s="4">
        <v>160</v>
      </c>
    </row>
    <row r="1083" ht="45.0" customHeight="true">
      <c r="A1083" t="s" s="4">
        <v>338</v>
      </c>
      <c r="B1083" t="s" s="4">
        <v>2672</v>
      </c>
      <c r="C1083" t="s" s="4">
        <v>1480</v>
      </c>
      <c r="D1083" t="s" s="4">
        <v>1480</v>
      </c>
      <c r="E1083" t="s" s="4">
        <v>160</v>
      </c>
      <c r="F1083" t="s" s="4">
        <v>160</v>
      </c>
    </row>
    <row r="1084" ht="45.0" customHeight="true">
      <c r="A1084" t="s" s="4">
        <v>338</v>
      </c>
      <c r="B1084" t="s" s="4">
        <v>2673</v>
      </c>
      <c r="C1084" t="s" s="4">
        <v>1480</v>
      </c>
      <c r="D1084" t="s" s="4">
        <v>1480</v>
      </c>
      <c r="E1084" t="s" s="4">
        <v>160</v>
      </c>
      <c r="F1084" t="s" s="4">
        <v>160</v>
      </c>
    </row>
    <row r="1085" ht="45.0" customHeight="true">
      <c r="A1085" t="s" s="4">
        <v>338</v>
      </c>
      <c r="B1085" t="s" s="4">
        <v>2674</v>
      </c>
      <c r="C1085" t="s" s="4">
        <v>1480</v>
      </c>
      <c r="D1085" t="s" s="4">
        <v>1480</v>
      </c>
      <c r="E1085" t="s" s="4">
        <v>160</v>
      </c>
      <c r="F1085" t="s" s="4">
        <v>160</v>
      </c>
    </row>
    <row r="1086" ht="45.0" customHeight="true">
      <c r="A1086" t="s" s="4">
        <v>338</v>
      </c>
      <c r="B1086" t="s" s="4">
        <v>2675</v>
      </c>
      <c r="C1086" t="s" s="4">
        <v>1480</v>
      </c>
      <c r="D1086" t="s" s="4">
        <v>1480</v>
      </c>
      <c r="E1086" t="s" s="4">
        <v>160</v>
      </c>
      <c r="F1086" t="s" s="4">
        <v>160</v>
      </c>
    </row>
    <row r="1087" ht="45.0" customHeight="true">
      <c r="A1087" t="s" s="4">
        <v>338</v>
      </c>
      <c r="B1087" t="s" s="4">
        <v>2676</v>
      </c>
      <c r="C1087" t="s" s="4">
        <v>1480</v>
      </c>
      <c r="D1087" t="s" s="4">
        <v>1480</v>
      </c>
      <c r="E1087" t="s" s="4">
        <v>160</v>
      </c>
      <c r="F1087" t="s" s="4">
        <v>160</v>
      </c>
    </row>
    <row r="1088" ht="45.0" customHeight="true">
      <c r="A1088" t="s" s="4">
        <v>338</v>
      </c>
      <c r="B1088" t="s" s="4">
        <v>2677</v>
      </c>
      <c r="C1088" t="s" s="4">
        <v>1480</v>
      </c>
      <c r="D1088" t="s" s="4">
        <v>1480</v>
      </c>
      <c r="E1088" t="s" s="4">
        <v>160</v>
      </c>
      <c r="F1088" t="s" s="4">
        <v>160</v>
      </c>
    </row>
    <row r="1089" ht="45.0" customHeight="true">
      <c r="A1089" t="s" s="4">
        <v>338</v>
      </c>
      <c r="B1089" t="s" s="4">
        <v>2678</v>
      </c>
      <c r="C1089" t="s" s="4">
        <v>1480</v>
      </c>
      <c r="D1089" t="s" s="4">
        <v>1480</v>
      </c>
      <c r="E1089" t="s" s="4">
        <v>160</v>
      </c>
      <c r="F1089" t="s" s="4">
        <v>160</v>
      </c>
    </row>
    <row r="1090" ht="45.0" customHeight="true">
      <c r="A1090" t="s" s="4">
        <v>338</v>
      </c>
      <c r="B1090" t="s" s="4">
        <v>2679</v>
      </c>
      <c r="C1090" t="s" s="4">
        <v>1480</v>
      </c>
      <c r="D1090" t="s" s="4">
        <v>1480</v>
      </c>
      <c r="E1090" t="s" s="4">
        <v>160</v>
      </c>
      <c r="F1090" t="s" s="4">
        <v>160</v>
      </c>
    </row>
    <row r="1091" ht="45.0" customHeight="true">
      <c r="A1091" t="s" s="4">
        <v>338</v>
      </c>
      <c r="B1091" t="s" s="4">
        <v>2680</v>
      </c>
      <c r="C1091" t="s" s="4">
        <v>1480</v>
      </c>
      <c r="D1091" t="s" s="4">
        <v>1480</v>
      </c>
      <c r="E1091" t="s" s="4">
        <v>160</v>
      </c>
      <c r="F1091" t="s" s="4">
        <v>160</v>
      </c>
    </row>
    <row r="1092" ht="45.0" customHeight="true">
      <c r="A1092" t="s" s="4">
        <v>338</v>
      </c>
      <c r="B1092" t="s" s="4">
        <v>2681</v>
      </c>
      <c r="C1092" t="s" s="4">
        <v>1480</v>
      </c>
      <c r="D1092" t="s" s="4">
        <v>1480</v>
      </c>
      <c r="E1092" t="s" s="4">
        <v>160</v>
      </c>
      <c r="F1092" t="s" s="4">
        <v>160</v>
      </c>
    </row>
    <row r="1093" ht="45.0" customHeight="true">
      <c r="A1093" t="s" s="4">
        <v>353</v>
      </c>
      <c r="B1093" t="s" s="4">
        <v>2682</v>
      </c>
      <c r="C1093" t="s" s="4">
        <v>1480</v>
      </c>
      <c r="D1093" t="s" s="4">
        <v>1480</v>
      </c>
      <c r="E1093" t="s" s="4">
        <v>160</v>
      </c>
      <c r="F1093" t="s" s="4">
        <v>160</v>
      </c>
    </row>
    <row r="1094" ht="45.0" customHeight="true">
      <c r="A1094" t="s" s="4">
        <v>353</v>
      </c>
      <c r="B1094" t="s" s="4">
        <v>2683</v>
      </c>
      <c r="C1094" t="s" s="4">
        <v>1480</v>
      </c>
      <c r="D1094" t="s" s="4">
        <v>1480</v>
      </c>
      <c r="E1094" t="s" s="4">
        <v>160</v>
      </c>
      <c r="F1094" t="s" s="4">
        <v>160</v>
      </c>
    </row>
    <row r="1095" ht="45.0" customHeight="true">
      <c r="A1095" t="s" s="4">
        <v>353</v>
      </c>
      <c r="B1095" t="s" s="4">
        <v>2684</v>
      </c>
      <c r="C1095" t="s" s="4">
        <v>1480</v>
      </c>
      <c r="D1095" t="s" s="4">
        <v>1480</v>
      </c>
      <c r="E1095" t="s" s="4">
        <v>160</v>
      </c>
      <c r="F1095" t="s" s="4">
        <v>160</v>
      </c>
    </row>
    <row r="1096" ht="45.0" customHeight="true">
      <c r="A1096" t="s" s="4">
        <v>353</v>
      </c>
      <c r="B1096" t="s" s="4">
        <v>2685</v>
      </c>
      <c r="C1096" t="s" s="4">
        <v>1480</v>
      </c>
      <c r="D1096" t="s" s="4">
        <v>1480</v>
      </c>
      <c r="E1096" t="s" s="4">
        <v>160</v>
      </c>
      <c r="F1096" t="s" s="4">
        <v>160</v>
      </c>
    </row>
    <row r="1097" ht="45.0" customHeight="true">
      <c r="A1097" t="s" s="4">
        <v>353</v>
      </c>
      <c r="B1097" t="s" s="4">
        <v>2686</v>
      </c>
      <c r="C1097" t="s" s="4">
        <v>1480</v>
      </c>
      <c r="D1097" t="s" s="4">
        <v>1480</v>
      </c>
      <c r="E1097" t="s" s="4">
        <v>160</v>
      </c>
      <c r="F1097" t="s" s="4">
        <v>160</v>
      </c>
    </row>
    <row r="1098" ht="45.0" customHeight="true">
      <c r="A1098" t="s" s="4">
        <v>353</v>
      </c>
      <c r="B1098" t="s" s="4">
        <v>2687</v>
      </c>
      <c r="C1098" t="s" s="4">
        <v>1480</v>
      </c>
      <c r="D1098" t="s" s="4">
        <v>1480</v>
      </c>
      <c r="E1098" t="s" s="4">
        <v>160</v>
      </c>
      <c r="F1098" t="s" s="4">
        <v>160</v>
      </c>
    </row>
    <row r="1099" ht="45.0" customHeight="true">
      <c r="A1099" t="s" s="4">
        <v>353</v>
      </c>
      <c r="B1099" t="s" s="4">
        <v>2688</v>
      </c>
      <c r="C1099" t="s" s="4">
        <v>1480</v>
      </c>
      <c r="D1099" t="s" s="4">
        <v>1480</v>
      </c>
      <c r="E1099" t="s" s="4">
        <v>160</v>
      </c>
      <c r="F1099" t="s" s="4">
        <v>160</v>
      </c>
    </row>
    <row r="1100" ht="45.0" customHeight="true">
      <c r="A1100" t="s" s="4">
        <v>353</v>
      </c>
      <c r="B1100" t="s" s="4">
        <v>2689</v>
      </c>
      <c r="C1100" t="s" s="4">
        <v>1480</v>
      </c>
      <c r="D1100" t="s" s="4">
        <v>1480</v>
      </c>
      <c r="E1100" t="s" s="4">
        <v>160</v>
      </c>
      <c r="F1100" t="s" s="4">
        <v>160</v>
      </c>
    </row>
    <row r="1101" ht="45.0" customHeight="true">
      <c r="A1101" t="s" s="4">
        <v>353</v>
      </c>
      <c r="B1101" t="s" s="4">
        <v>2690</v>
      </c>
      <c r="C1101" t="s" s="4">
        <v>1480</v>
      </c>
      <c r="D1101" t="s" s="4">
        <v>1480</v>
      </c>
      <c r="E1101" t="s" s="4">
        <v>160</v>
      </c>
      <c r="F1101" t="s" s="4">
        <v>160</v>
      </c>
    </row>
    <row r="1102" ht="45.0" customHeight="true">
      <c r="A1102" t="s" s="4">
        <v>353</v>
      </c>
      <c r="B1102" t="s" s="4">
        <v>2691</v>
      </c>
      <c r="C1102" t="s" s="4">
        <v>1480</v>
      </c>
      <c r="D1102" t="s" s="4">
        <v>1480</v>
      </c>
      <c r="E1102" t="s" s="4">
        <v>160</v>
      </c>
      <c r="F1102" t="s" s="4">
        <v>160</v>
      </c>
    </row>
    <row r="1103" ht="45.0" customHeight="true">
      <c r="A1103" t="s" s="4">
        <v>353</v>
      </c>
      <c r="B1103" t="s" s="4">
        <v>2692</v>
      </c>
      <c r="C1103" t="s" s="4">
        <v>1480</v>
      </c>
      <c r="D1103" t="s" s="4">
        <v>1480</v>
      </c>
      <c r="E1103" t="s" s="4">
        <v>160</v>
      </c>
      <c r="F1103" t="s" s="4">
        <v>160</v>
      </c>
    </row>
    <row r="1104" ht="45.0" customHeight="true">
      <c r="A1104" t="s" s="4">
        <v>353</v>
      </c>
      <c r="B1104" t="s" s="4">
        <v>2693</v>
      </c>
      <c r="C1104" t="s" s="4">
        <v>1480</v>
      </c>
      <c r="D1104" t="s" s="4">
        <v>1480</v>
      </c>
      <c r="E1104" t="s" s="4">
        <v>160</v>
      </c>
      <c r="F1104" t="s" s="4">
        <v>160</v>
      </c>
    </row>
    <row r="1105" ht="45.0" customHeight="true">
      <c r="A1105" t="s" s="4">
        <v>353</v>
      </c>
      <c r="B1105" t="s" s="4">
        <v>2694</v>
      </c>
      <c r="C1105" t="s" s="4">
        <v>1480</v>
      </c>
      <c r="D1105" t="s" s="4">
        <v>1480</v>
      </c>
      <c r="E1105" t="s" s="4">
        <v>160</v>
      </c>
      <c r="F1105" t="s" s="4">
        <v>160</v>
      </c>
    </row>
    <row r="1106" ht="45.0" customHeight="true">
      <c r="A1106" t="s" s="4">
        <v>353</v>
      </c>
      <c r="B1106" t="s" s="4">
        <v>2695</v>
      </c>
      <c r="C1106" t="s" s="4">
        <v>1480</v>
      </c>
      <c r="D1106" t="s" s="4">
        <v>1480</v>
      </c>
      <c r="E1106" t="s" s="4">
        <v>160</v>
      </c>
      <c r="F1106" t="s" s="4">
        <v>160</v>
      </c>
    </row>
    <row r="1107" ht="45.0" customHeight="true">
      <c r="A1107" t="s" s="4">
        <v>353</v>
      </c>
      <c r="B1107" t="s" s="4">
        <v>2696</v>
      </c>
      <c r="C1107" t="s" s="4">
        <v>1480</v>
      </c>
      <c r="D1107" t="s" s="4">
        <v>1480</v>
      </c>
      <c r="E1107" t="s" s="4">
        <v>160</v>
      </c>
      <c r="F1107" t="s" s="4">
        <v>160</v>
      </c>
    </row>
    <row r="1108" ht="45.0" customHeight="true">
      <c r="A1108" t="s" s="4">
        <v>353</v>
      </c>
      <c r="B1108" t="s" s="4">
        <v>2697</v>
      </c>
      <c r="C1108" t="s" s="4">
        <v>1480</v>
      </c>
      <c r="D1108" t="s" s="4">
        <v>1480</v>
      </c>
      <c r="E1108" t="s" s="4">
        <v>160</v>
      </c>
      <c r="F1108" t="s" s="4">
        <v>160</v>
      </c>
    </row>
    <row r="1109" ht="45.0" customHeight="true">
      <c r="A1109" t="s" s="4">
        <v>353</v>
      </c>
      <c r="B1109" t="s" s="4">
        <v>2698</v>
      </c>
      <c r="C1109" t="s" s="4">
        <v>1480</v>
      </c>
      <c r="D1109" t="s" s="4">
        <v>1480</v>
      </c>
      <c r="E1109" t="s" s="4">
        <v>160</v>
      </c>
      <c r="F1109" t="s" s="4">
        <v>160</v>
      </c>
    </row>
    <row r="1110" ht="45.0" customHeight="true">
      <c r="A1110" t="s" s="4">
        <v>353</v>
      </c>
      <c r="B1110" t="s" s="4">
        <v>2699</v>
      </c>
      <c r="C1110" t="s" s="4">
        <v>1480</v>
      </c>
      <c r="D1110" t="s" s="4">
        <v>1480</v>
      </c>
      <c r="E1110" t="s" s="4">
        <v>160</v>
      </c>
      <c r="F1110" t="s" s="4">
        <v>160</v>
      </c>
    </row>
    <row r="1111" ht="45.0" customHeight="true">
      <c r="A1111" t="s" s="4">
        <v>353</v>
      </c>
      <c r="B1111" t="s" s="4">
        <v>2700</v>
      </c>
      <c r="C1111" t="s" s="4">
        <v>1480</v>
      </c>
      <c r="D1111" t="s" s="4">
        <v>1480</v>
      </c>
      <c r="E1111" t="s" s="4">
        <v>160</v>
      </c>
      <c r="F1111" t="s" s="4">
        <v>160</v>
      </c>
    </row>
    <row r="1112" ht="45.0" customHeight="true">
      <c r="A1112" t="s" s="4">
        <v>353</v>
      </c>
      <c r="B1112" t="s" s="4">
        <v>2701</v>
      </c>
      <c r="C1112" t="s" s="4">
        <v>1480</v>
      </c>
      <c r="D1112" t="s" s="4">
        <v>1480</v>
      </c>
      <c r="E1112" t="s" s="4">
        <v>160</v>
      </c>
      <c r="F1112" t="s" s="4">
        <v>160</v>
      </c>
    </row>
    <row r="1113" ht="45.0" customHeight="true">
      <c r="A1113" t="s" s="4">
        <v>353</v>
      </c>
      <c r="B1113" t="s" s="4">
        <v>2702</v>
      </c>
      <c r="C1113" t="s" s="4">
        <v>1480</v>
      </c>
      <c r="D1113" t="s" s="4">
        <v>1480</v>
      </c>
      <c r="E1113" t="s" s="4">
        <v>160</v>
      </c>
      <c r="F1113" t="s" s="4">
        <v>160</v>
      </c>
    </row>
    <row r="1114" ht="45.0" customHeight="true">
      <c r="A1114" t="s" s="4">
        <v>353</v>
      </c>
      <c r="B1114" t="s" s="4">
        <v>2703</v>
      </c>
      <c r="C1114" t="s" s="4">
        <v>1480</v>
      </c>
      <c r="D1114" t="s" s="4">
        <v>1480</v>
      </c>
      <c r="E1114" t="s" s="4">
        <v>160</v>
      </c>
      <c r="F1114" t="s" s="4">
        <v>160</v>
      </c>
    </row>
    <row r="1115" ht="45.0" customHeight="true">
      <c r="A1115" t="s" s="4">
        <v>353</v>
      </c>
      <c r="B1115" t="s" s="4">
        <v>2704</v>
      </c>
      <c r="C1115" t="s" s="4">
        <v>1480</v>
      </c>
      <c r="D1115" t="s" s="4">
        <v>1480</v>
      </c>
      <c r="E1115" t="s" s="4">
        <v>160</v>
      </c>
      <c r="F1115" t="s" s="4">
        <v>160</v>
      </c>
    </row>
    <row r="1116" ht="45.0" customHeight="true">
      <c r="A1116" t="s" s="4">
        <v>353</v>
      </c>
      <c r="B1116" t="s" s="4">
        <v>2705</v>
      </c>
      <c r="C1116" t="s" s="4">
        <v>1480</v>
      </c>
      <c r="D1116" t="s" s="4">
        <v>1480</v>
      </c>
      <c r="E1116" t="s" s="4">
        <v>160</v>
      </c>
      <c r="F1116" t="s" s="4">
        <v>160</v>
      </c>
    </row>
    <row r="1117" ht="45.0" customHeight="true">
      <c r="A1117" t="s" s="4">
        <v>353</v>
      </c>
      <c r="B1117" t="s" s="4">
        <v>2706</v>
      </c>
      <c r="C1117" t="s" s="4">
        <v>1480</v>
      </c>
      <c r="D1117" t="s" s="4">
        <v>1480</v>
      </c>
      <c r="E1117" t="s" s="4">
        <v>160</v>
      </c>
      <c r="F1117" t="s" s="4">
        <v>160</v>
      </c>
    </row>
    <row r="1118" ht="45.0" customHeight="true">
      <c r="A1118" t="s" s="4">
        <v>353</v>
      </c>
      <c r="B1118" t="s" s="4">
        <v>2707</v>
      </c>
      <c r="C1118" t="s" s="4">
        <v>1480</v>
      </c>
      <c r="D1118" t="s" s="4">
        <v>1480</v>
      </c>
      <c r="E1118" t="s" s="4">
        <v>160</v>
      </c>
      <c r="F1118" t="s" s="4">
        <v>160</v>
      </c>
    </row>
    <row r="1119" ht="45.0" customHeight="true">
      <c r="A1119" t="s" s="4">
        <v>353</v>
      </c>
      <c r="B1119" t="s" s="4">
        <v>2708</v>
      </c>
      <c r="C1119" t="s" s="4">
        <v>1480</v>
      </c>
      <c r="D1119" t="s" s="4">
        <v>1480</v>
      </c>
      <c r="E1119" t="s" s="4">
        <v>160</v>
      </c>
      <c r="F1119" t="s" s="4">
        <v>160</v>
      </c>
    </row>
    <row r="1120" ht="45.0" customHeight="true">
      <c r="A1120" t="s" s="4">
        <v>353</v>
      </c>
      <c r="B1120" t="s" s="4">
        <v>2709</v>
      </c>
      <c r="C1120" t="s" s="4">
        <v>1480</v>
      </c>
      <c r="D1120" t="s" s="4">
        <v>1480</v>
      </c>
      <c r="E1120" t="s" s="4">
        <v>160</v>
      </c>
      <c r="F1120" t="s" s="4">
        <v>160</v>
      </c>
    </row>
    <row r="1121" ht="45.0" customHeight="true">
      <c r="A1121" t="s" s="4">
        <v>353</v>
      </c>
      <c r="B1121" t="s" s="4">
        <v>2710</v>
      </c>
      <c r="C1121" t="s" s="4">
        <v>1480</v>
      </c>
      <c r="D1121" t="s" s="4">
        <v>1480</v>
      </c>
      <c r="E1121" t="s" s="4">
        <v>160</v>
      </c>
      <c r="F1121" t="s" s="4">
        <v>160</v>
      </c>
    </row>
    <row r="1122" ht="45.0" customHeight="true">
      <c r="A1122" t="s" s="4">
        <v>353</v>
      </c>
      <c r="B1122" t="s" s="4">
        <v>2711</v>
      </c>
      <c r="C1122" t="s" s="4">
        <v>1480</v>
      </c>
      <c r="D1122" t="s" s="4">
        <v>1480</v>
      </c>
      <c r="E1122" t="s" s="4">
        <v>160</v>
      </c>
      <c r="F1122" t="s" s="4">
        <v>160</v>
      </c>
    </row>
    <row r="1123" ht="45.0" customHeight="true">
      <c r="A1123" t="s" s="4">
        <v>353</v>
      </c>
      <c r="B1123" t="s" s="4">
        <v>2712</v>
      </c>
      <c r="C1123" t="s" s="4">
        <v>1480</v>
      </c>
      <c r="D1123" t="s" s="4">
        <v>1480</v>
      </c>
      <c r="E1123" t="s" s="4">
        <v>160</v>
      </c>
      <c r="F1123" t="s" s="4">
        <v>160</v>
      </c>
    </row>
    <row r="1124" ht="45.0" customHeight="true">
      <c r="A1124" t="s" s="4">
        <v>353</v>
      </c>
      <c r="B1124" t="s" s="4">
        <v>2713</v>
      </c>
      <c r="C1124" t="s" s="4">
        <v>1480</v>
      </c>
      <c r="D1124" t="s" s="4">
        <v>1480</v>
      </c>
      <c r="E1124" t="s" s="4">
        <v>160</v>
      </c>
      <c r="F1124" t="s" s="4">
        <v>160</v>
      </c>
    </row>
    <row r="1125" ht="45.0" customHeight="true">
      <c r="A1125" t="s" s="4">
        <v>353</v>
      </c>
      <c r="B1125" t="s" s="4">
        <v>2714</v>
      </c>
      <c r="C1125" t="s" s="4">
        <v>1480</v>
      </c>
      <c r="D1125" t="s" s="4">
        <v>1480</v>
      </c>
      <c r="E1125" t="s" s="4">
        <v>160</v>
      </c>
      <c r="F1125" t="s" s="4">
        <v>160</v>
      </c>
    </row>
    <row r="1126" ht="45.0" customHeight="true">
      <c r="A1126" t="s" s="4">
        <v>353</v>
      </c>
      <c r="B1126" t="s" s="4">
        <v>2715</v>
      </c>
      <c r="C1126" t="s" s="4">
        <v>1480</v>
      </c>
      <c r="D1126" t="s" s="4">
        <v>1480</v>
      </c>
      <c r="E1126" t="s" s="4">
        <v>160</v>
      </c>
      <c r="F1126" t="s" s="4">
        <v>160</v>
      </c>
    </row>
    <row r="1127" ht="45.0" customHeight="true">
      <c r="A1127" t="s" s="4">
        <v>353</v>
      </c>
      <c r="B1127" t="s" s="4">
        <v>2716</v>
      </c>
      <c r="C1127" t="s" s="4">
        <v>1480</v>
      </c>
      <c r="D1127" t="s" s="4">
        <v>1480</v>
      </c>
      <c r="E1127" t="s" s="4">
        <v>160</v>
      </c>
      <c r="F1127" t="s" s="4">
        <v>160</v>
      </c>
    </row>
    <row r="1128" ht="45.0" customHeight="true">
      <c r="A1128" t="s" s="4">
        <v>353</v>
      </c>
      <c r="B1128" t="s" s="4">
        <v>2717</v>
      </c>
      <c r="C1128" t="s" s="4">
        <v>1480</v>
      </c>
      <c r="D1128" t="s" s="4">
        <v>1480</v>
      </c>
      <c r="E1128" t="s" s="4">
        <v>160</v>
      </c>
      <c r="F1128" t="s" s="4">
        <v>160</v>
      </c>
    </row>
    <row r="1129" ht="45.0" customHeight="true">
      <c r="A1129" t="s" s="4">
        <v>353</v>
      </c>
      <c r="B1129" t="s" s="4">
        <v>2718</v>
      </c>
      <c r="C1129" t="s" s="4">
        <v>1480</v>
      </c>
      <c r="D1129" t="s" s="4">
        <v>1480</v>
      </c>
      <c r="E1129" t="s" s="4">
        <v>160</v>
      </c>
      <c r="F1129" t="s" s="4">
        <v>160</v>
      </c>
    </row>
    <row r="1130" ht="45.0" customHeight="true">
      <c r="A1130" t="s" s="4">
        <v>353</v>
      </c>
      <c r="B1130" t="s" s="4">
        <v>2719</v>
      </c>
      <c r="C1130" t="s" s="4">
        <v>1480</v>
      </c>
      <c r="D1130" t="s" s="4">
        <v>1480</v>
      </c>
      <c r="E1130" t="s" s="4">
        <v>160</v>
      </c>
      <c r="F1130" t="s" s="4">
        <v>160</v>
      </c>
    </row>
    <row r="1131" ht="45.0" customHeight="true">
      <c r="A1131" t="s" s="4">
        <v>353</v>
      </c>
      <c r="B1131" t="s" s="4">
        <v>2720</v>
      </c>
      <c r="C1131" t="s" s="4">
        <v>1480</v>
      </c>
      <c r="D1131" t="s" s="4">
        <v>1480</v>
      </c>
      <c r="E1131" t="s" s="4">
        <v>160</v>
      </c>
      <c r="F1131" t="s" s="4">
        <v>160</v>
      </c>
    </row>
    <row r="1132" ht="45.0" customHeight="true">
      <c r="A1132" t="s" s="4">
        <v>353</v>
      </c>
      <c r="B1132" t="s" s="4">
        <v>2721</v>
      </c>
      <c r="C1132" t="s" s="4">
        <v>1480</v>
      </c>
      <c r="D1132" t="s" s="4">
        <v>1480</v>
      </c>
      <c r="E1132" t="s" s="4">
        <v>160</v>
      </c>
      <c r="F1132" t="s" s="4">
        <v>160</v>
      </c>
    </row>
    <row r="1133" ht="45.0" customHeight="true">
      <c r="A1133" t="s" s="4">
        <v>353</v>
      </c>
      <c r="B1133" t="s" s="4">
        <v>2722</v>
      </c>
      <c r="C1133" t="s" s="4">
        <v>1480</v>
      </c>
      <c r="D1133" t="s" s="4">
        <v>1480</v>
      </c>
      <c r="E1133" t="s" s="4">
        <v>160</v>
      </c>
      <c r="F1133" t="s" s="4">
        <v>160</v>
      </c>
    </row>
    <row r="1134" ht="45.0" customHeight="true">
      <c r="A1134" t="s" s="4">
        <v>353</v>
      </c>
      <c r="B1134" t="s" s="4">
        <v>2723</v>
      </c>
      <c r="C1134" t="s" s="4">
        <v>1480</v>
      </c>
      <c r="D1134" t="s" s="4">
        <v>1480</v>
      </c>
      <c r="E1134" t="s" s="4">
        <v>160</v>
      </c>
      <c r="F1134" t="s" s="4">
        <v>160</v>
      </c>
    </row>
    <row r="1135" ht="45.0" customHeight="true">
      <c r="A1135" t="s" s="4">
        <v>353</v>
      </c>
      <c r="B1135" t="s" s="4">
        <v>2724</v>
      </c>
      <c r="C1135" t="s" s="4">
        <v>1480</v>
      </c>
      <c r="D1135" t="s" s="4">
        <v>1480</v>
      </c>
      <c r="E1135" t="s" s="4">
        <v>160</v>
      </c>
      <c r="F1135" t="s" s="4">
        <v>160</v>
      </c>
    </row>
    <row r="1136" ht="45.0" customHeight="true">
      <c r="A1136" t="s" s="4">
        <v>353</v>
      </c>
      <c r="B1136" t="s" s="4">
        <v>2725</v>
      </c>
      <c r="C1136" t="s" s="4">
        <v>1480</v>
      </c>
      <c r="D1136" t="s" s="4">
        <v>1480</v>
      </c>
      <c r="E1136" t="s" s="4">
        <v>160</v>
      </c>
      <c r="F1136" t="s" s="4">
        <v>160</v>
      </c>
    </row>
    <row r="1137" ht="45.0" customHeight="true">
      <c r="A1137" t="s" s="4">
        <v>353</v>
      </c>
      <c r="B1137" t="s" s="4">
        <v>2726</v>
      </c>
      <c r="C1137" t="s" s="4">
        <v>1480</v>
      </c>
      <c r="D1137" t="s" s="4">
        <v>1480</v>
      </c>
      <c r="E1137" t="s" s="4">
        <v>160</v>
      </c>
      <c r="F1137" t="s" s="4">
        <v>160</v>
      </c>
    </row>
    <row r="1138" ht="45.0" customHeight="true">
      <c r="A1138" t="s" s="4">
        <v>353</v>
      </c>
      <c r="B1138" t="s" s="4">
        <v>2727</v>
      </c>
      <c r="C1138" t="s" s="4">
        <v>1480</v>
      </c>
      <c r="D1138" t="s" s="4">
        <v>1480</v>
      </c>
      <c r="E1138" t="s" s="4">
        <v>160</v>
      </c>
      <c r="F1138" t="s" s="4">
        <v>160</v>
      </c>
    </row>
    <row r="1139" ht="45.0" customHeight="true">
      <c r="A1139" t="s" s="4">
        <v>353</v>
      </c>
      <c r="B1139" t="s" s="4">
        <v>2728</v>
      </c>
      <c r="C1139" t="s" s="4">
        <v>1480</v>
      </c>
      <c r="D1139" t="s" s="4">
        <v>1480</v>
      </c>
      <c r="E1139" t="s" s="4">
        <v>160</v>
      </c>
      <c r="F1139" t="s" s="4">
        <v>160</v>
      </c>
    </row>
    <row r="1140" ht="45.0" customHeight="true">
      <c r="A1140" t="s" s="4">
        <v>353</v>
      </c>
      <c r="B1140" t="s" s="4">
        <v>2729</v>
      </c>
      <c r="C1140" t="s" s="4">
        <v>1480</v>
      </c>
      <c r="D1140" t="s" s="4">
        <v>1480</v>
      </c>
      <c r="E1140" t="s" s="4">
        <v>160</v>
      </c>
      <c r="F1140" t="s" s="4">
        <v>160</v>
      </c>
    </row>
    <row r="1141" ht="45.0" customHeight="true">
      <c r="A1141" t="s" s="4">
        <v>353</v>
      </c>
      <c r="B1141" t="s" s="4">
        <v>2730</v>
      </c>
      <c r="C1141" t="s" s="4">
        <v>1480</v>
      </c>
      <c r="D1141" t="s" s="4">
        <v>1480</v>
      </c>
      <c r="E1141" t="s" s="4">
        <v>160</v>
      </c>
      <c r="F1141" t="s" s="4">
        <v>160</v>
      </c>
    </row>
    <row r="1142" ht="45.0" customHeight="true">
      <c r="A1142" t="s" s="4">
        <v>353</v>
      </c>
      <c r="B1142" t="s" s="4">
        <v>2731</v>
      </c>
      <c r="C1142" t="s" s="4">
        <v>1480</v>
      </c>
      <c r="D1142" t="s" s="4">
        <v>1480</v>
      </c>
      <c r="E1142" t="s" s="4">
        <v>160</v>
      </c>
      <c r="F1142" t="s" s="4">
        <v>160</v>
      </c>
    </row>
    <row r="1143" ht="45.0" customHeight="true">
      <c r="A1143" t="s" s="4">
        <v>353</v>
      </c>
      <c r="B1143" t="s" s="4">
        <v>2732</v>
      </c>
      <c r="C1143" t="s" s="4">
        <v>1480</v>
      </c>
      <c r="D1143" t="s" s="4">
        <v>1480</v>
      </c>
      <c r="E1143" t="s" s="4">
        <v>160</v>
      </c>
      <c r="F1143" t="s" s="4">
        <v>160</v>
      </c>
    </row>
    <row r="1144" ht="45.0" customHeight="true">
      <c r="A1144" t="s" s="4">
        <v>353</v>
      </c>
      <c r="B1144" t="s" s="4">
        <v>2733</v>
      </c>
      <c r="C1144" t="s" s="4">
        <v>1480</v>
      </c>
      <c r="D1144" t="s" s="4">
        <v>1480</v>
      </c>
      <c r="E1144" t="s" s="4">
        <v>160</v>
      </c>
      <c r="F1144" t="s" s="4">
        <v>160</v>
      </c>
    </row>
    <row r="1145" ht="45.0" customHeight="true">
      <c r="A1145" t="s" s="4">
        <v>353</v>
      </c>
      <c r="B1145" t="s" s="4">
        <v>2734</v>
      </c>
      <c r="C1145" t="s" s="4">
        <v>1480</v>
      </c>
      <c r="D1145" t="s" s="4">
        <v>1480</v>
      </c>
      <c r="E1145" t="s" s="4">
        <v>160</v>
      </c>
      <c r="F1145" t="s" s="4">
        <v>160</v>
      </c>
    </row>
    <row r="1146" ht="45.0" customHeight="true">
      <c r="A1146" t="s" s="4">
        <v>353</v>
      </c>
      <c r="B1146" t="s" s="4">
        <v>2735</v>
      </c>
      <c r="C1146" t="s" s="4">
        <v>1480</v>
      </c>
      <c r="D1146" t="s" s="4">
        <v>1480</v>
      </c>
      <c r="E1146" t="s" s="4">
        <v>160</v>
      </c>
      <c r="F1146" t="s" s="4">
        <v>160</v>
      </c>
    </row>
    <row r="1147" ht="45.0" customHeight="true">
      <c r="A1147" t="s" s="4">
        <v>353</v>
      </c>
      <c r="B1147" t="s" s="4">
        <v>2736</v>
      </c>
      <c r="C1147" t="s" s="4">
        <v>1480</v>
      </c>
      <c r="D1147" t="s" s="4">
        <v>1480</v>
      </c>
      <c r="E1147" t="s" s="4">
        <v>160</v>
      </c>
      <c r="F1147" t="s" s="4">
        <v>160</v>
      </c>
    </row>
    <row r="1148" ht="45.0" customHeight="true">
      <c r="A1148" t="s" s="4">
        <v>353</v>
      </c>
      <c r="B1148" t="s" s="4">
        <v>2737</v>
      </c>
      <c r="C1148" t="s" s="4">
        <v>1480</v>
      </c>
      <c r="D1148" t="s" s="4">
        <v>1480</v>
      </c>
      <c r="E1148" t="s" s="4">
        <v>160</v>
      </c>
      <c r="F1148" t="s" s="4">
        <v>160</v>
      </c>
    </row>
    <row r="1149" ht="45.0" customHeight="true">
      <c r="A1149" t="s" s="4">
        <v>353</v>
      </c>
      <c r="B1149" t="s" s="4">
        <v>2738</v>
      </c>
      <c r="C1149" t="s" s="4">
        <v>1480</v>
      </c>
      <c r="D1149" t="s" s="4">
        <v>1480</v>
      </c>
      <c r="E1149" t="s" s="4">
        <v>160</v>
      </c>
      <c r="F1149" t="s" s="4">
        <v>160</v>
      </c>
    </row>
    <row r="1150" ht="45.0" customHeight="true">
      <c r="A1150" t="s" s="4">
        <v>353</v>
      </c>
      <c r="B1150" t="s" s="4">
        <v>2739</v>
      </c>
      <c r="C1150" t="s" s="4">
        <v>1480</v>
      </c>
      <c r="D1150" t="s" s="4">
        <v>1480</v>
      </c>
      <c r="E1150" t="s" s="4">
        <v>160</v>
      </c>
      <c r="F1150" t="s" s="4">
        <v>160</v>
      </c>
    </row>
    <row r="1151" ht="45.0" customHeight="true">
      <c r="A1151" t="s" s="4">
        <v>353</v>
      </c>
      <c r="B1151" t="s" s="4">
        <v>2740</v>
      </c>
      <c r="C1151" t="s" s="4">
        <v>1480</v>
      </c>
      <c r="D1151" t="s" s="4">
        <v>1480</v>
      </c>
      <c r="E1151" t="s" s="4">
        <v>160</v>
      </c>
      <c r="F1151" t="s" s="4">
        <v>160</v>
      </c>
    </row>
    <row r="1152" ht="45.0" customHeight="true">
      <c r="A1152" t="s" s="4">
        <v>353</v>
      </c>
      <c r="B1152" t="s" s="4">
        <v>2741</v>
      </c>
      <c r="C1152" t="s" s="4">
        <v>1480</v>
      </c>
      <c r="D1152" t="s" s="4">
        <v>1480</v>
      </c>
      <c r="E1152" t="s" s="4">
        <v>160</v>
      </c>
      <c r="F1152" t="s" s="4">
        <v>160</v>
      </c>
    </row>
    <row r="1153" ht="45.0" customHeight="true">
      <c r="A1153" t="s" s="4">
        <v>353</v>
      </c>
      <c r="B1153" t="s" s="4">
        <v>2742</v>
      </c>
      <c r="C1153" t="s" s="4">
        <v>1480</v>
      </c>
      <c r="D1153" t="s" s="4">
        <v>1480</v>
      </c>
      <c r="E1153" t="s" s="4">
        <v>160</v>
      </c>
      <c r="F1153" t="s" s="4">
        <v>160</v>
      </c>
    </row>
    <row r="1154" ht="45.0" customHeight="true">
      <c r="A1154" t="s" s="4">
        <v>353</v>
      </c>
      <c r="B1154" t="s" s="4">
        <v>2743</v>
      </c>
      <c r="C1154" t="s" s="4">
        <v>1480</v>
      </c>
      <c r="D1154" t="s" s="4">
        <v>1480</v>
      </c>
      <c r="E1154" t="s" s="4">
        <v>160</v>
      </c>
      <c r="F1154" t="s" s="4">
        <v>160</v>
      </c>
    </row>
    <row r="1155" ht="45.0" customHeight="true">
      <c r="A1155" t="s" s="4">
        <v>353</v>
      </c>
      <c r="B1155" t="s" s="4">
        <v>2744</v>
      </c>
      <c r="C1155" t="s" s="4">
        <v>1480</v>
      </c>
      <c r="D1155" t="s" s="4">
        <v>1480</v>
      </c>
      <c r="E1155" t="s" s="4">
        <v>160</v>
      </c>
      <c r="F1155" t="s" s="4">
        <v>160</v>
      </c>
    </row>
    <row r="1156" ht="45.0" customHeight="true">
      <c r="A1156" t="s" s="4">
        <v>353</v>
      </c>
      <c r="B1156" t="s" s="4">
        <v>2745</v>
      </c>
      <c r="C1156" t="s" s="4">
        <v>1480</v>
      </c>
      <c r="D1156" t="s" s="4">
        <v>1480</v>
      </c>
      <c r="E1156" t="s" s="4">
        <v>160</v>
      </c>
      <c r="F1156" t="s" s="4">
        <v>160</v>
      </c>
    </row>
    <row r="1157" ht="45.0" customHeight="true">
      <c r="A1157" t="s" s="4">
        <v>353</v>
      </c>
      <c r="B1157" t="s" s="4">
        <v>2746</v>
      </c>
      <c r="C1157" t="s" s="4">
        <v>1480</v>
      </c>
      <c r="D1157" t="s" s="4">
        <v>1480</v>
      </c>
      <c r="E1157" t="s" s="4">
        <v>160</v>
      </c>
      <c r="F1157" t="s" s="4">
        <v>160</v>
      </c>
    </row>
    <row r="1158" ht="45.0" customHeight="true">
      <c r="A1158" t="s" s="4">
        <v>353</v>
      </c>
      <c r="B1158" t="s" s="4">
        <v>2747</v>
      </c>
      <c r="C1158" t="s" s="4">
        <v>1480</v>
      </c>
      <c r="D1158" t="s" s="4">
        <v>1480</v>
      </c>
      <c r="E1158" t="s" s="4">
        <v>160</v>
      </c>
      <c r="F1158" t="s" s="4">
        <v>160</v>
      </c>
    </row>
    <row r="1159" ht="45.0" customHeight="true">
      <c r="A1159" t="s" s="4">
        <v>353</v>
      </c>
      <c r="B1159" t="s" s="4">
        <v>2748</v>
      </c>
      <c r="C1159" t="s" s="4">
        <v>1480</v>
      </c>
      <c r="D1159" t="s" s="4">
        <v>1480</v>
      </c>
      <c r="E1159" t="s" s="4">
        <v>160</v>
      </c>
      <c r="F1159" t="s" s="4">
        <v>160</v>
      </c>
    </row>
    <row r="1160" ht="45.0" customHeight="true">
      <c r="A1160" t="s" s="4">
        <v>353</v>
      </c>
      <c r="B1160" t="s" s="4">
        <v>2749</v>
      </c>
      <c r="C1160" t="s" s="4">
        <v>1480</v>
      </c>
      <c r="D1160" t="s" s="4">
        <v>1480</v>
      </c>
      <c r="E1160" t="s" s="4">
        <v>160</v>
      </c>
      <c r="F1160" t="s" s="4">
        <v>160</v>
      </c>
    </row>
    <row r="1161" ht="45.0" customHeight="true">
      <c r="A1161" t="s" s="4">
        <v>353</v>
      </c>
      <c r="B1161" t="s" s="4">
        <v>2750</v>
      </c>
      <c r="C1161" t="s" s="4">
        <v>1480</v>
      </c>
      <c r="D1161" t="s" s="4">
        <v>1480</v>
      </c>
      <c r="E1161" t="s" s="4">
        <v>160</v>
      </c>
      <c r="F1161" t="s" s="4">
        <v>160</v>
      </c>
    </row>
    <row r="1162" ht="45.0" customHeight="true">
      <c r="A1162" t="s" s="4">
        <v>353</v>
      </c>
      <c r="B1162" t="s" s="4">
        <v>2751</v>
      </c>
      <c r="C1162" t="s" s="4">
        <v>1480</v>
      </c>
      <c r="D1162" t="s" s="4">
        <v>1480</v>
      </c>
      <c r="E1162" t="s" s="4">
        <v>160</v>
      </c>
      <c r="F1162" t="s" s="4">
        <v>160</v>
      </c>
    </row>
    <row r="1163" ht="45.0" customHeight="true">
      <c r="A1163" t="s" s="4">
        <v>353</v>
      </c>
      <c r="B1163" t="s" s="4">
        <v>2752</v>
      </c>
      <c r="C1163" t="s" s="4">
        <v>1480</v>
      </c>
      <c r="D1163" t="s" s="4">
        <v>1480</v>
      </c>
      <c r="E1163" t="s" s="4">
        <v>160</v>
      </c>
      <c r="F1163" t="s" s="4">
        <v>160</v>
      </c>
    </row>
    <row r="1164" ht="45.0" customHeight="true">
      <c r="A1164" t="s" s="4">
        <v>353</v>
      </c>
      <c r="B1164" t="s" s="4">
        <v>2753</v>
      </c>
      <c r="C1164" t="s" s="4">
        <v>1480</v>
      </c>
      <c r="D1164" t="s" s="4">
        <v>1480</v>
      </c>
      <c r="E1164" t="s" s="4">
        <v>160</v>
      </c>
      <c r="F1164" t="s" s="4">
        <v>160</v>
      </c>
    </row>
    <row r="1165" ht="45.0" customHeight="true">
      <c r="A1165" t="s" s="4">
        <v>353</v>
      </c>
      <c r="B1165" t="s" s="4">
        <v>2754</v>
      </c>
      <c r="C1165" t="s" s="4">
        <v>1480</v>
      </c>
      <c r="D1165" t="s" s="4">
        <v>1480</v>
      </c>
      <c r="E1165" t="s" s="4">
        <v>160</v>
      </c>
      <c r="F1165" t="s" s="4">
        <v>160</v>
      </c>
    </row>
    <row r="1166" ht="45.0" customHeight="true">
      <c r="A1166" t="s" s="4">
        <v>353</v>
      </c>
      <c r="B1166" t="s" s="4">
        <v>2755</v>
      </c>
      <c r="C1166" t="s" s="4">
        <v>1480</v>
      </c>
      <c r="D1166" t="s" s="4">
        <v>1480</v>
      </c>
      <c r="E1166" t="s" s="4">
        <v>160</v>
      </c>
      <c r="F1166" t="s" s="4">
        <v>160</v>
      </c>
    </row>
    <row r="1167" ht="45.0" customHeight="true">
      <c r="A1167" t="s" s="4">
        <v>353</v>
      </c>
      <c r="B1167" t="s" s="4">
        <v>2756</v>
      </c>
      <c r="C1167" t="s" s="4">
        <v>1480</v>
      </c>
      <c r="D1167" t="s" s="4">
        <v>1480</v>
      </c>
      <c r="E1167" t="s" s="4">
        <v>160</v>
      </c>
      <c r="F1167" t="s" s="4">
        <v>160</v>
      </c>
    </row>
    <row r="1168" ht="45.0" customHeight="true">
      <c r="A1168" t="s" s="4">
        <v>353</v>
      </c>
      <c r="B1168" t="s" s="4">
        <v>2757</v>
      </c>
      <c r="C1168" t="s" s="4">
        <v>1480</v>
      </c>
      <c r="D1168" t="s" s="4">
        <v>1480</v>
      </c>
      <c r="E1168" t="s" s="4">
        <v>160</v>
      </c>
      <c r="F1168" t="s" s="4">
        <v>160</v>
      </c>
    </row>
    <row r="1169" ht="45.0" customHeight="true">
      <c r="A1169" t="s" s="4">
        <v>353</v>
      </c>
      <c r="B1169" t="s" s="4">
        <v>2758</v>
      </c>
      <c r="C1169" t="s" s="4">
        <v>1480</v>
      </c>
      <c r="D1169" t="s" s="4">
        <v>1480</v>
      </c>
      <c r="E1169" t="s" s="4">
        <v>160</v>
      </c>
      <c r="F1169" t="s" s="4">
        <v>160</v>
      </c>
    </row>
    <row r="1170" ht="45.0" customHeight="true">
      <c r="A1170" t="s" s="4">
        <v>353</v>
      </c>
      <c r="B1170" t="s" s="4">
        <v>2759</v>
      </c>
      <c r="C1170" t="s" s="4">
        <v>1480</v>
      </c>
      <c r="D1170" t="s" s="4">
        <v>1480</v>
      </c>
      <c r="E1170" t="s" s="4">
        <v>160</v>
      </c>
      <c r="F1170" t="s" s="4">
        <v>160</v>
      </c>
    </row>
    <row r="1171" ht="45.0" customHeight="true">
      <c r="A1171" t="s" s="4">
        <v>353</v>
      </c>
      <c r="B1171" t="s" s="4">
        <v>2760</v>
      </c>
      <c r="C1171" t="s" s="4">
        <v>1480</v>
      </c>
      <c r="D1171" t="s" s="4">
        <v>1480</v>
      </c>
      <c r="E1171" t="s" s="4">
        <v>160</v>
      </c>
      <c r="F1171" t="s" s="4">
        <v>160</v>
      </c>
    </row>
    <row r="1172" ht="45.0" customHeight="true">
      <c r="A1172" t="s" s="4">
        <v>353</v>
      </c>
      <c r="B1172" t="s" s="4">
        <v>2761</v>
      </c>
      <c r="C1172" t="s" s="4">
        <v>1480</v>
      </c>
      <c r="D1172" t="s" s="4">
        <v>1480</v>
      </c>
      <c r="E1172" t="s" s="4">
        <v>160</v>
      </c>
      <c r="F1172" t="s" s="4">
        <v>160</v>
      </c>
    </row>
    <row r="1173" ht="45.0" customHeight="true">
      <c r="A1173" t="s" s="4">
        <v>353</v>
      </c>
      <c r="B1173" t="s" s="4">
        <v>2762</v>
      </c>
      <c r="C1173" t="s" s="4">
        <v>1480</v>
      </c>
      <c r="D1173" t="s" s="4">
        <v>1480</v>
      </c>
      <c r="E1173" t="s" s="4">
        <v>160</v>
      </c>
      <c r="F1173" t="s" s="4">
        <v>160</v>
      </c>
    </row>
    <row r="1174" ht="45.0" customHeight="true">
      <c r="A1174" t="s" s="4">
        <v>353</v>
      </c>
      <c r="B1174" t="s" s="4">
        <v>2763</v>
      </c>
      <c r="C1174" t="s" s="4">
        <v>1480</v>
      </c>
      <c r="D1174" t="s" s="4">
        <v>1480</v>
      </c>
      <c r="E1174" t="s" s="4">
        <v>160</v>
      </c>
      <c r="F1174" t="s" s="4">
        <v>160</v>
      </c>
    </row>
    <row r="1175" ht="45.0" customHeight="true">
      <c r="A1175" t="s" s="4">
        <v>353</v>
      </c>
      <c r="B1175" t="s" s="4">
        <v>2764</v>
      </c>
      <c r="C1175" t="s" s="4">
        <v>1480</v>
      </c>
      <c r="D1175" t="s" s="4">
        <v>1480</v>
      </c>
      <c r="E1175" t="s" s="4">
        <v>160</v>
      </c>
      <c r="F1175" t="s" s="4">
        <v>160</v>
      </c>
    </row>
    <row r="1176" ht="45.0" customHeight="true">
      <c r="A1176" t="s" s="4">
        <v>353</v>
      </c>
      <c r="B1176" t="s" s="4">
        <v>2765</v>
      </c>
      <c r="C1176" t="s" s="4">
        <v>1480</v>
      </c>
      <c r="D1176" t="s" s="4">
        <v>1480</v>
      </c>
      <c r="E1176" t="s" s="4">
        <v>160</v>
      </c>
      <c r="F1176" t="s" s="4">
        <v>160</v>
      </c>
    </row>
    <row r="1177" ht="45.0" customHeight="true">
      <c r="A1177" t="s" s="4">
        <v>353</v>
      </c>
      <c r="B1177" t="s" s="4">
        <v>2766</v>
      </c>
      <c r="C1177" t="s" s="4">
        <v>1480</v>
      </c>
      <c r="D1177" t="s" s="4">
        <v>1480</v>
      </c>
      <c r="E1177" t="s" s="4">
        <v>160</v>
      </c>
      <c r="F1177" t="s" s="4">
        <v>160</v>
      </c>
    </row>
    <row r="1178" ht="45.0" customHeight="true">
      <c r="A1178" t="s" s="4">
        <v>353</v>
      </c>
      <c r="B1178" t="s" s="4">
        <v>2767</v>
      </c>
      <c r="C1178" t="s" s="4">
        <v>1480</v>
      </c>
      <c r="D1178" t="s" s="4">
        <v>1480</v>
      </c>
      <c r="E1178" t="s" s="4">
        <v>160</v>
      </c>
      <c r="F1178" t="s" s="4">
        <v>160</v>
      </c>
    </row>
    <row r="1179" ht="45.0" customHeight="true">
      <c r="A1179" t="s" s="4">
        <v>353</v>
      </c>
      <c r="B1179" t="s" s="4">
        <v>2768</v>
      </c>
      <c r="C1179" t="s" s="4">
        <v>1480</v>
      </c>
      <c r="D1179" t="s" s="4">
        <v>1480</v>
      </c>
      <c r="E1179" t="s" s="4">
        <v>160</v>
      </c>
      <c r="F1179" t="s" s="4">
        <v>160</v>
      </c>
    </row>
    <row r="1180" ht="45.0" customHeight="true">
      <c r="A1180" t="s" s="4">
        <v>353</v>
      </c>
      <c r="B1180" t="s" s="4">
        <v>2769</v>
      </c>
      <c r="C1180" t="s" s="4">
        <v>1480</v>
      </c>
      <c r="D1180" t="s" s="4">
        <v>1480</v>
      </c>
      <c r="E1180" t="s" s="4">
        <v>160</v>
      </c>
      <c r="F1180" t="s" s="4">
        <v>160</v>
      </c>
    </row>
    <row r="1181" ht="45.0" customHeight="true">
      <c r="A1181" t="s" s="4">
        <v>353</v>
      </c>
      <c r="B1181" t="s" s="4">
        <v>2770</v>
      </c>
      <c r="C1181" t="s" s="4">
        <v>1480</v>
      </c>
      <c r="D1181" t="s" s="4">
        <v>1480</v>
      </c>
      <c r="E1181" t="s" s="4">
        <v>160</v>
      </c>
      <c r="F1181" t="s" s="4">
        <v>160</v>
      </c>
    </row>
    <row r="1182" ht="45.0" customHeight="true">
      <c r="A1182" t="s" s="4">
        <v>353</v>
      </c>
      <c r="B1182" t="s" s="4">
        <v>2771</v>
      </c>
      <c r="C1182" t="s" s="4">
        <v>1480</v>
      </c>
      <c r="D1182" t="s" s="4">
        <v>1480</v>
      </c>
      <c r="E1182" t="s" s="4">
        <v>160</v>
      </c>
      <c r="F1182" t="s" s="4">
        <v>160</v>
      </c>
    </row>
    <row r="1183" ht="45.0" customHeight="true">
      <c r="A1183" t="s" s="4">
        <v>353</v>
      </c>
      <c r="B1183" t="s" s="4">
        <v>2772</v>
      </c>
      <c r="C1183" t="s" s="4">
        <v>1480</v>
      </c>
      <c r="D1183" t="s" s="4">
        <v>1480</v>
      </c>
      <c r="E1183" t="s" s="4">
        <v>160</v>
      </c>
      <c r="F1183" t="s" s="4">
        <v>160</v>
      </c>
    </row>
    <row r="1184" ht="45.0" customHeight="true">
      <c r="A1184" t="s" s="4">
        <v>353</v>
      </c>
      <c r="B1184" t="s" s="4">
        <v>2773</v>
      </c>
      <c r="C1184" t="s" s="4">
        <v>1480</v>
      </c>
      <c r="D1184" t="s" s="4">
        <v>1480</v>
      </c>
      <c r="E1184" t="s" s="4">
        <v>160</v>
      </c>
      <c r="F1184" t="s" s="4">
        <v>160</v>
      </c>
    </row>
    <row r="1185" ht="45.0" customHeight="true">
      <c r="A1185" t="s" s="4">
        <v>353</v>
      </c>
      <c r="B1185" t="s" s="4">
        <v>2774</v>
      </c>
      <c r="C1185" t="s" s="4">
        <v>1480</v>
      </c>
      <c r="D1185" t="s" s="4">
        <v>1480</v>
      </c>
      <c r="E1185" t="s" s="4">
        <v>160</v>
      </c>
      <c r="F1185" t="s" s="4">
        <v>160</v>
      </c>
    </row>
    <row r="1186" ht="45.0" customHeight="true">
      <c r="A1186" t="s" s="4">
        <v>353</v>
      </c>
      <c r="B1186" t="s" s="4">
        <v>2775</v>
      </c>
      <c r="C1186" t="s" s="4">
        <v>1480</v>
      </c>
      <c r="D1186" t="s" s="4">
        <v>1480</v>
      </c>
      <c r="E1186" t="s" s="4">
        <v>160</v>
      </c>
      <c r="F1186" t="s" s="4">
        <v>160</v>
      </c>
    </row>
    <row r="1187" ht="45.0" customHeight="true">
      <c r="A1187" t="s" s="4">
        <v>353</v>
      </c>
      <c r="B1187" t="s" s="4">
        <v>2776</v>
      </c>
      <c r="C1187" t="s" s="4">
        <v>1480</v>
      </c>
      <c r="D1187" t="s" s="4">
        <v>1480</v>
      </c>
      <c r="E1187" t="s" s="4">
        <v>160</v>
      </c>
      <c r="F1187" t="s" s="4">
        <v>160</v>
      </c>
    </row>
    <row r="1188" ht="45.0" customHeight="true">
      <c r="A1188" t="s" s="4">
        <v>353</v>
      </c>
      <c r="B1188" t="s" s="4">
        <v>2777</v>
      </c>
      <c r="C1188" t="s" s="4">
        <v>1480</v>
      </c>
      <c r="D1188" t="s" s="4">
        <v>1480</v>
      </c>
      <c r="E1188" t="s" s="4">
        <v>160</v>
      </c>
      <c r="F1188" t="s" s="4">
        <v>160</v>
      </c>
    </row>
    <row r="1189" ht="45.0" customHeight="true">
      <c r="A1189" t="s" s="4">
        <v>353</v>
      </c>
      <c r="B1189" t="s" s="4">
        <v>2778</v>
      </c>
      <c r="C1189" t="s" s="4">
        <v>1480</v>
      </c>
      <c r="D1189" t="s" s="4">
        <v>1480</v>
      </c>
      <c r="E1189" t="s" s="4">
        <v>160</v>
      </c>
      <c r="F1189" t="s" s="4">
        <v>160</v>
      </c>
    </row>
    <row r="1190" ht="45.0" customHeight="true">
      <c r="A1190" t="s" s="4">
        <v>353</v>
      </c>
      <c r="B1190" t="s" s="4">
        <v>2779</v>
      </c>
      <c r="C1190" t="s" s="4">
        <v>1480</v>
      </c>
      <c r="D1190" t="s" s="4">
        <v>1480</v>
      </c>
      <c r="E1190" t="s" s="4">
        <v>160</v>
      </c>
      <c r="F1190" t="s" s="4">
        <v>160</v>
      </c>
    </row>
    <row r="1191" ht="45.0" customHeight="true">
      <c r="A1191" t="s" s="4">
        <v>353</v>
      </c>
      <c r="B1191" t="s" s="4">
        <v>2780</v>
      </c>
      <c r="C1191" t="s" s="4">
        <v>1480</v>
      </c>
      <c r="D1191" t="s" s="4">
        <v>1480</v>
      </c>
      <c r="E1191" t="s" s="4">
        <v>160</v>
      </c>
      <c r="F1191" t="s" s="4">
        <v>160</v>
      </c>
    </row>
    <row r="1192" ht="45.0" customHeight="true">
      <c r="A1192" t="s" s="4">
        <v>365</v>
      </c>
      <c r="B1192" t="s" s="4">
        <v>2781</v>
      </c>
      <c r="C1192" t="s" s="4">
        <v>1480</v>
      </c>
      <c r="D1192" t="s" s="4">
        <v>1480</v>
      </c>
      <c r="E1192" t="s" s="4">
        <v>160</v>
      </c>
      <c r="F1192" t="s" s="4">
        <v>160</v>
      </c>
    </row>
    <row r="1193" ht="45.0" customHeight="true">
      <c r="A1193" t="s" s="4">
        <v>365</v>
      </c>
      <c r="B1193" t="s" s="4">
        <v>2782</v>
      </c>
      <c r="C1193" t="s" s="4">
        <v>1480</v>
      </c>
      <c r="D1193" t="s" s="4">
        <v>1480</v>
      </c>
      <c r="E1193" t="s" s="4">
        <v>160</v>
      </c>
      <c r="F1193" t="s" s="4">
        <v>160</v>
      </c>
    </row>
    <row r="1194" ht="45.0" customHeight="true">
      <c r="A1194" t="s" s="4">
        <v>365</v>
      </c>
      <c r="B1194" t="s" s="4">
        <v>2783</v>
      </c>
      <c r="C1194" t="s" s="4">
        <v>1480</v>
      </c>
      <c r="D1194" t="s" s="4">
        <v>1480</v>
      </c>
      <c r="E1194" t="s" s="4">
        <v>160</v>
      </c>
      <c r="F1194" t="s" s="4">
        <v>160</v>
      </c>
    </row>
    <row r="1195" ht="45.0" customHeight="true">
      <c r="A1195" t="s" s="4">
        <v>365</v>
      </c>
      <c r="B1195" t="s" s="4">
        <v>2784</v>
      </c>
      <c r="C1195" t="s" s="4">
        <v>1480</v>
      </c>
      <c r="D1195" t="s" s="4">
        <v>1480</v>
      </c>
      <c r="E1195" t="s" s="4">
        <v>160</v>
      </c>
      <c r="F1195" t="s" s="4">
        <v>160</v>
      </c>
    </row>
    <row r="1196" ht="45.0" customHeight="true">
      <c r="A1196" t="s" s="4">
        <v>365</v>
      </c>
      <c r="B1196" t="s" s="4">
        <v>2785</v>
      </c>
      <c r="C1196" t="s" s="4">
        <v>1480</v>
      </c>
      <c r="D1196" t="s" s="4">
        <v>1480</v>
      </c>
      <c r="E1196" t="s" s="4">
        <v>160</v>
      </c>
      <c r="F1196" t="s" s="4">
        <v>160</v>
      </c>
    </row>
    <row r="1197" ht="45.0" customHeight="true">
      <c r="A1197" t="s" s="4">
        <v>365</v>
      </c>
      <c r="B1197" t="s" s="4">
        <v>2786</v>
      </c>
      <c r="C1197" t="s" s="4">
        <v>1480</v>
      </c>
      <c r="D1197" t="s" s="4">
        <v>1480</v>
      </c>
      <c r="E1197" t="s" s="4">
        <v>160</v>
      </c>
      <c r="F1197" t="s" s="4">
        <v>160</v>
      </c>
    </row>
    <row r="1198" ht="45.0" customHeight="true">
      <c r="A1198" t="s" s="4">
        <v>365</v>
      </c>
      <c r="B1198" t="s" s="4">
        <v>2787</v>
      </c>
      <c r="C1198" t="s" s="4">
        <v>1480</v>
      </c>
      <c r="D1198" t="s" s="4">
        <v>1480</v>
      </c>
      <c r="E1198" t="s" s="4">
        <v>160</v>
      </c>
      <c r="F1198" t="s" s="4">
        <v>160</v>
      </c>
    </row>
    <row r="1199" ht="45.0" customHeight="true">
      <c r="A1199" t="s" s="4">
        <v>365</v>
      </c>
      <c r="B1199" t="s" s="4">
        <v>2788</v>
      </c>
      <c r="C1199" t="s" s="4">
        <v>1480</v>
      </c>
      <c r="D1199" t="s" s="4">
        <v>1480</v>
      </c>
      <c r="E1199" t="s" s="4">
        <v>160</v>
      </c>
      <c r="F1199" t="s" s="4">
        <v>160</v>
      </c>
    </row>
    <row r="1200" ht="45.0" customHeight="true">
      <c r="A1200" t="s" s="4">
        <v>365</v>
      </c>
      <c r="B1200" t="s" s="4">
        <v>2789</v>
      </c>
      <c r="C1200" t="s" s="4">
        <v>1480</v>
      </c>
      <c r="D1200" t="s" s="4">
        <v>1480</v>
      </c>
      <c r="E1200" t="s" s="4">
        <v>160</v>
      </c>
      <c r="F1200" t="s" s="4">
        <v>160</v>
      </c>
    </row>
    <row r="1201" ht="45.0" customHeight="true">
      <c r="A1201" t="s" s="4">
        <v>365</v>
      </c>
      <c r="B1201" t="s" s="4">
        <v>2790</v>
      </c>
      <c r="C1201" t="s" s="4">
        <v>1480</v>
      </c>
      <c r="D1201" t="s" s="4">
        <v>1480</v>
      </c>
      <c r="E1201" t="s" s="4">
        <v>160</v>
      </c>
      <c r="F1201" t="s" s="4">
        <v>160</v>
      </c>
    </row>
    <row r="1202" ht="45.0" customHeight="true">
      <c r="A1202" t="s" s="4">
        <v>365</v>
      </c>
      <c r="B1202" t="s" s="4">
        <v>2791</v>
      </c>
      <c r="C1202" t="s" s="4">
        <v>1480</v>
      </c>
      <c r="D1202" t="s" s="4">
        <v>1480</v>
      </c>
      <c r="E1202" t="s" s="4">
        <v>160</v>
      </c>
      <c r="F1202" t="s" s="4">
        <v>160</v>
      </c>
    </row>
    <row r="1203" ht="45.0" customHeight="true">
      <c r="A1203" t="s" s="4">
        <v>365</v>
      </c>
      <c r="B1203" t="s" s="4">
        <v>2792</v>
      </c>
      <c r="C1203" t="s" s="4">
        <v>1480</v>
      </c>
      <c r="D1203" t="s" s="4">
        <v>1480</v>
      </c>
      <c r="E1203" t="s" s="4">
        <v>160</v>
      </c>
      <c r="F1203" t="s" s="4">
        <v>160</v>
      </c>
    </row>
    <row r="1204" ht="45.0" customHeight="true">
      <c r="A1204" t="s" s="4">
        <v>365</v>
      </c>
      <c r="B1204" t="s" s="4">
        <v>2793</v>
      </c>
      <c r="C1204" t="s" s="4">
        <v>1480</v>
      </c>
      <c r="D1204" t="s" s="4">
        <v>1480</v>
      </c>
      <c r="E1204" t="s" s="4">
        <v>160</v>
      </c>
      <c r="F1204" t="s" s="4">
        <v>160</v>
      </c>
    </row>
    <row r="1205" ht="45.0" customHeight="true">
      <c r="A1205" t="s" s="4">
        <v>365</v>
      </c>
      <c r="B1205" t="s" s="4">
        <v>2794</v>
      </c>
      <c r="C1205" t="s" s="4">
        <v>1480</v>
      </c>
      <c r="D1205" t="s" s="4">
        <v>1480</v>
      </c>
      <c r="E1205" t="s" s="4">
        <v>160</v>
      </c>
      <c r="F1205" t="s" s="4">
        <v>160</v>
      </c>
    </row>
    <row r="1206" ht="45.0" customHeight="true">
      <c r="A1206" t="s" s="4">
        <v>365</v>
      </c>
      <c r="B1206" t="s" s="4">
        <v>2795</v>
      </c>
      <c r="C1206" t="s" s="4">
        <v>1480</v>
      </c>
      <c r="D1206" t="s" s="4">
        <v>1480</v>
      </c>
      <c r="E1206" t="s" s="4">
        <v>160</v>
      </c>
      <c r="F1206" t="s" s="4">
        <v>160</v>
      </c>
    </row>
    <row r="1207" ht="45.0" customHeight="true">
      <c r="A1207" t="s" s="4">
        <v>365</v>
      </c>
      <c r="B1207" t="s" s="4">
        <v>2796</v>
      </c>
      <c r="C1207" t="s" s="4">
        <v>1480</v>
      </c>
      <c r="D1207" t="s" s="4">
        <v>1480</v>
      </c>
      <c r="E1207" t="s" s="4">
        <v>160</v>
      </c>
      <c r="F1207" t="s" s="4">
        <v>160</v>
      </c>
    </row>
    <row r="1208" ht="45.0" customHeight="true">
      <c r="A1208" t="s" s="4">
        <v>365</v>
      </c>
      <c r="B1208" t="s" s="4">
        <v>2797</v>
      </c>
      <c r="C1208" t="s" s="4">
        <v>1480</v>
      </c>
      <c r="D1208" t="s" s="4">
        <v>1480</v>
      </c>
      <c r="E1208" t="s" s="4">
        <v>160</v>
      </c>
      <c r="F1208" t="s" s="4">
        <v>160</v>
      </c>
    </row>
    <row r="1209" ht="45.0" customHeight="true">
      <c r="A1209" t="s" s="4">
        <v>365</v>
      </c>
      <c r="B1209" t="s" s="4">
        <v>2798</v>
      </c>
      <c r="C1209" t="s" s="4">
        <v>1480</v>
      </c>
      <c r="D1209" t="s" s="4">
        <v>1480</v>
      </c>
      <c r="E1209" t="s" s="4">
        <v>160</v>
      </c>
      <c r="F1209" t="s" s="4">
        <v>160</v>
      </c>
    </row>
    <row r="1210" ht="45.0" customHeight="true">
      <c r="A1210" t="s" s="4">
        <v>365</v>
      </c>
      <c r="B1210" t="s" s="4">
        <v>2799</v>
      </c>
      <c r="C1210" t="s" s="4">
        <v>1480</v>
      </c>
      <c r="D1210" t="s" s="4">
        <v>1480</v>
      </c>
      <c r="E1210" t="s" s="4">
        <v>160</v>
      </c>
      <c r="F1210" t="s" s="4">
        <v>160</v>
      </c>
    </row>
    <row r="1211" ht="45.0" customHeight="true">
      <c r="A1211" t="s" s="4">
        <v>365</v>
      </c>
      <c r="B1211" t="s" s="4">
        <v>2800</v>
      </c>
      <c r="C1211" t="s" s="4">
        <v>1480</v>
      </c>
      <c r="D1211" t="s" s="4">
        <v>1480</v>
      </c>
      <c r="E1211" t="s" s="4">
        <v>160</v>
      </c>
      <c r="F1211" t="s" s="4">
        <v>160</v>
      </c>
    </row>
    <row r="1212" ht="45.0" customHeight="true">
      <c r="A1212" t="s" s="4">
        <v>365</v>
      </c>
      <c r="B1212" t="s" s="4">
        <v>2801</v>
      </c>
      <c r="C1212" t="s" s="4">
        <v>1480</v>
      </c>
      <c r="D1212" t="s" s="4">
        <v>1480</v>
      </c>
      <c r="E1212" t="s" s="4">
        <v>160</v>
      </c>
      <c r="F1212" t="s" s="4">
        <v>160</v>
      </c>
    </row>
    <row r="1213" ht="45.0" customHeight="true">
      <c r="A1213" t="s" s="4">
        <v>365</v>
      </c>
      <c r="B1213" t="s" s="4">
        <v>2802</v>
      </c>
      <c r="C1213" t="s" s="4">
        <v>1480</v>
      </c>
      <c r="D1213" t="s" s="4">
        <v>1480</v>
      </c>
      <c r="E1213" t="s" s="4">
        <v>160</v>
      </c>
      <c r="F1213" t="s" s="4">
        <v>160</v>
      </c>
    </row>
    <row r="1214" ht="45.0" customHeight="true">
      <c r="A1214" t="s" s="4">
        <v>365</v>
      </c>
      <c r="B1214" t="s" s="4">
        <v>2803</v>
      </c>
      <c r="C1214" t="s" s="4">
        <v>1480</v>
      </c>
      <c r="D1214" t="s" s="4">
        <v>1480</v>
      </c>
      <c r="E1214" t="s" s="4">
        <v>160</v>
      </c>
      <c r="F1214" t="s" s="4">
        <v>160</v>
      </c>
    </row>
    <row r="1215" ht="45.0" customHeight="true">
      <c r="A1215" t="s" s="4">
        <v>365</v>
      </c>
      <c r="B1215" t="s" s="4">
        <v>2804</v>
      </c>
      <c r="C1215" t="s" s="4">
        <v>1480</v>
      </c>
      <c r="D1215" t="s" s="4">
        <v>1480</v>
      </c>
      <c r="E1215" t="s" s="4">
        <v>160</v>
      </c>
      <c r="F1215" t="s" s="4">
        <v>160</v>
      </c>
    </row>
    <row r="1216" ht="45.0" customHeight="true">
      <c r="A1216" t="s" s="4">
        <v>365</v>
      </c>
      <c r="B1216" t="s" s="4">
        <v>2805</v>
      </c>
      <c r="C1216" t="s" s="4">
        <v>1480</v>
      </c>
      <c r="D1216" t="s" s="4">
        <v>1480</v>
      </c>
      <c r="E1216" t="s" s="4">
        <v>160</v>
      </c>
      <c r="F1216" t="s" s="4">
        <v>160</v>
      </c>
    </row>
    <row r="1217" ht="45.0" customHeight="true">
      <c r="A1217" t="s" s="4">
        <v>365</v>
      </c>
      <c r="B1217" t="s" s="4">
        <v>2806</v>
      </c>
      <c r="C1217" t="s" s="4">
        <v>1480</v>
      </c>
      <c r="D1217" t="s" s="4">
        <v>1480</v>
      </c>
      <c r="E1217" t="s" s="4">
        <v>160</v>
      </c>
      <c r="F1217" t="s" s="4">
        <v>160</v>
      </c>
    </row>
    <row r="1218" ht="45.0" customHeight="true">
      <c r="A1218" t="s" s="4">
        <v>365</v>
      </c>
      <c r="B1218" t="s" s="4">
        <v>2807</v>
      </c>
      <c r="C1218" t="s" s="4">
        <v>1480</v>
      </c>
      <c r="D1218" t="s" s="4">
        <v>1480</v>
      </c>
      <c r="E1218" t="s" s="4">
        <v>160</v>
      </c>
      <c r="F1218" t="s" s="4">
        <v>160</v>
      </c>
    </row>
    <row r="1219" ht="45.0" customHeight="true">
      <c r="A1219" t="s" s="4">
        <v>365</v>
      </c>
      <c r="B1219" t="s" s="4">
        <v>2808</v>
      </c>
      <c r="C1219" t="s" s="4">
        <v>1480</v>
      </c>
      <c r="D1219" t="s" s="4">
        <v>1480</v>
      </c>
      <c r="E1219" t="s" s="4">
        <v>160</v>
      </c>
      <c r="F1219" t="s" s="4">
        <v>160</v>
      </c>
    </row>
    <row r="1220" ht="45.0" customHeight="true">
      <c r="A1220" t="s" s="4">
        <v>365</v>
      </c>
      <c r="B1220" t="s" s="4">
        <v>2809</v>
      </c>
      <c r="C1220" t="s" s="4">
        <v>1480</v>
      </c>
      <c r="D1220" t="s" s="4">
        <v>1480</v>
      </c>
      <c r="E1220" t="s" s="4">
        <v>160</v>
      </c>
      <c r="F1220" t="s" s="4">
        <v>160</v>
      </c>
    </row>
    <row r="1221" ht="45.0" customHeight="true">
      <c r="A1221" t="s" s="4">
        <v>365</v>
      </c>
      <c r="B1221" t="s" s="4">
        <v>2810</v>
      </c>
      <c r="C1221" t="s" s="4">
        <v>1480</v>
      </c>
      <c r="D1221" t="s" s="4">
        <v>1480</v>
      </c>
      <c r="E1221" t="s" s="4">
        <v>160</v>
      </c>
      <c r="F1221" t="s" s="4">
        <v>160</v>
      </c>
    </row>
    <row r="1222" ht="45.0" customHeight="true">
      <c r="A1222" t="s" s="4">
        <v>365</v>
      </c>
      <c r="B1222" t="s" s="4">
        <v>2811</v>
      </c>
      <c r="C1222" t="s" s="4">
        <v>1480</v>
      </c>
      <c r="D1222" t="s" s="4">
        <v>1480</v>
      </c>
      <c r="E1222" t="s" s="4">
        <v>160</v>
      </c>
      <c r="F1222" t="s" s="4">
        <v>160</v>
      </c>
    </row>
    <row r="1223" ht="45.0" customHeight="true">
      <c r="A1223" t="s" s="4">
        <v>365</v>
      </c>
      <c r="B1223" t="s" s="4">
        <v>2812</v>
      </c>
      <c r="C1223" t="s" s="4">
        <v>1480</v>
      </c>
      <c r="D1223" t="s" s="4">
        <v>1480</v>
      </c>
      <c r="E1223" t="s" s="4">
        <v>160</v>
      </c>
      <c r="F1223" t="s" s="4">
        <v>160</v>
      </c>
    </row>
    <row r="1224" ht="45.0" customHeight="true">
      <c r="A1224" t="s" s="4">
        <v>365</v>
      </c>
      <c r="B1224" t="s" s="4">
        <v>2813</v>
      </c>
      <c r="C1224" t="s" s="4">
        <v>1480</v>
      </c>
      <c r="D1224" t="s" s="4">
        <v>1480</v>
      </c>
      <c r="E1224" t="s" s="4">
        <v>160</v>
      </c>
      <c r="F1224" t="s" s="4">
        <v>160</v>
      </c>
    </row>
    <row r="1225" ht="45.0" customHeight="true">
      <c r="A1225" t="s" s="4">
        <v>365</v>
      </c>
      <c r="B1225" t="s" s="4">
        <v>2814</v>
      </c>
      <c r="C1225" t="s" s="4">
        <v>1480</v>
      </c>
      <c r="D1225" t="s" s="4">
        <v>1480</v>
      </c>
      <c r="E1225" t="s" s="4">
        <v>160</v>
      </c>
      <c r="F1225" t="s" s="4">
        <v>160</v>
      </c>
    </row>
    <row r="1226" ht="45.0" customHeight="true">
      <c r="A1226" t="s" s="4">
        <v>365</v>
      </c>
      <c r="B1226" t="s" s="4">
        <v>2815</v>
      </c>
      <c r="C1226" t="s" s="4">
        <v>1480</v>
      </c>
      <c r="D1226" t="s" s="4">
        <v>1480</v>
      </c>
      <c r="E1226" t="s" s="4">
        <v>160</v>
      </c>
      <c r="F1226" t="s" s="4">
        <v>160</v>
      </c>
    </row>
    <row r="1227" ht="45.0" customHeight="true">
      <c r="A1227" t="s" s="4">
        <v>365</v>
      </c>
      <c r="B1227" t="s" s="4">
        <v>2816</v>
      </c>
      <c r="C1227" t="s" s="4">
        <v>1480</v>
      </c>
      <c r="D1227" t="s" s="4">
        <v>1480</v>
      </c>
      <c r="E1227" t="s" s="4">
        <v>160</v>
      </c>
      <c r="F1227" t="s" s="4">
        <v>160</v>
      </c>
    </row>
    <row r="1228" ht="45.0" customHeight="true">
      <c r="A1228" t="s" s="4">
        <v>365</v>
      </c>
      <c r="B1228" t="s" s="4">
        <v>2817</v>
      </c>
      <c r="C1228" t="s" s="4">
        <v>1480</v>
      </c>
      <c r="D1228" t="s" s="4">
        <v>1480</v>
      </c>
      <c r="E1228" t="s" s="4">
        <v>160</v>
      </c>
      <c r="F1228" t="s" s="4">
        <v>160</v>
      </c>
    </row>
    <row r="1229" ht="45.0" customHeight="true">
      <c r="A1229" t="s" s="4">
        <v>365</v>
      </c>
      <c r="B1229" t="s" s="4">
        <v>2818</v>
      </c>
      <c r="C1229" t="s" s="4">
        <v>1480</v>
      </c>
      <c r="D1229" t="s" s="4">
        <v>1480</v>
      </c>
      <c r="E1229" t="s" s="4">
        <v>160</v>
      </c>
      <c r="F1229" t="s" s="4">
        <v>160</v>
      </c>
    </row>
    <row r="1230" ht="45.0" customHeight="true">
      <c r="A1230" t="s" s="4">
        <v>365</v>
      </c>
      <c r="B1230" t="s" s="4">
        <v>2819</v>
      </c>
      <c r="C1230" t="s" s="4">
        <v>1480</v>
      </c>
      <c r="D1230" t="s" s="4">
        <v>1480</v>
      </c>
      <c r="E1230" t="s" s="4">
        <v>160</v>
      </c>
      <c r="F1230" t="s" s="4">
        <v>160</v>
      </c>
    </row>
    <row r="1231" ht="45.0" customHeight="true">
      <c r="A1231" t="s" s="4">
        <v>365</v>
      </c>
      <c r="B1231" t="s" s="4">
        <v>2820</v>
      </c>
      <c r="C1231" t="s" s="4">
        <v>1480</v>
      </c>
      <c r="D1231" t="s" s="4">
        <v>1480</v>
      </c>
      <c r="E1231" t="s" s="4">
        <v>160</v>
      </c>
      <c r="F1231" t="s" s="4">
        <v>160</v>
      </c>
    </row>
    <row r="1232" ht="45.0" customHeight="true">
      <c r="A1232" t="s" s="4">
        <v>365</v>
      </c>
      <c r="B1232" t="s" s="4">
        <v>2821</v>
      </c>
      <c r="C1232" t="s" s="4">
        <v>1480</v>
      </c>
      <c r="D1232" t="s" s="4">
        <v>1480</v>
      </c>
      <c r="E1232" t="s" s="4">
        <v>160</v>
      </c>
      <c r="F1232" t="s" s="4">
        <v>160</v>
      </c>
    </row>
    <row r="1233" ht="45.0" customHeight="true">
      <c r="A1233" t="s" s="4">
        <v>365</v>
      </c>
      <c r="B1233" t="s" s="4">
        <v>2822</v>
      </c>
      <c r="C1233" t="s" s="4">
        <v>1480</v>
      </c>
      <c r="D1233" t="s" s="4">
        <v>1480</v>
      </c>
      <c r="E1233" t="s" s="4">
        <v>160</v>
      </c>
      <c r="F1233" t="s" s="4">
        <v>160</v>
      </c>
    </row>
    <row r="1234" ht="45.0" customHeight="true">
      <c r="A1234" t="s" s="4">
        <v>365</v>
      </c>
      <c r="B1234" t="s" s="4">
        <v>2823</v>
      </c>
      <c r="C1234" t="s" s="4">
        <v>1480</v>
      </c>
      <c r="D1234" t="s" s="4">
        <v>1480</v>
      </c>
      <c r="E1234" t="s" s="4">
        <v>160</v>
      </c>
      <c r="F1234" t="s" s="4">
        <v>160</v>
      </c>
    </row>
    <row r="1235" ht="45.0" customHeight="true">
      <c r="A1235" t="s" s="4">
        <v>365</v>
      </c>
      <c r="B1235" t="s" s="4">
        <v>2824</v>
      </c>
      <c r="C1235" t="s" s="4">
        <v>1480</v>
      </c>
      <c r="D1235" t="s" s="4">
        <v>1480</v>
      </c>
      <c r="E1235" t="s" s="4">
        <v>160</v>
      </c>
      <c r="F1235" t="s" s="4">
        <v>160</v>
      </c>
    </row>
    <row r="1236" ht="45.0" customHeight="true">
      <c r="A1236" t="s" s="4">
        <v>365</v>
      </c>
      <c r="B1236" t="s" s="4">
        <v>2825</v>
      </c>
      <c r="C1236" t="s" s="4">
        <v>1480</v>
      </c>
      <c r="D1236" t="s" s="4">
        <v>1480</v>
      </c>
      <c r="E1236" t="s" s="4">
        <v>160</v>
      </c>
      <c r="F1236" t="s" s="4">
        <v>160</v>
      </c>
    </row>
    <row r="1237" ht="45.0" customHeight="true">
      <c r="A1237" t="s" s="4">
        <v>365</v>
      </c>
      <c r="B1237" t="s" s="4">
        <v>2826</v>
      </c>
      <c r="C1237" t="s" s="4">
        <v>1480</v>
      </c>
      <c r="D1237" t="s" s="4">
        <v>1480</v>
      </c>
      <c r="E1237" t="s" s="4">
        <v>160</v>
      </c>
      <c r="F1237" t="s" s="4">
        <v>160</v>
      </c>
    </row>
    <row r="1238" ht="45.0" customHeight="true">
      <c r="A1238" t="s" s="4">
        <v>365</v>
      </c>
      <c r="B1238" t="s" s="4">
        <v>2827</v>
      </c>
      <c r="C1238" t="s" s="4">
        <v>1480</v>
      </c>
      <c r="D1238" t="s" s="4">
        <v>1480</v>
      </c>
      <c r="E1238" t="s" s="4">
        <v>160</v>
      </c>
      <c r="F1238" t="s" s="4">
        <v>160</v>
      </c>
    </row>
    <row r="1239" ht="45.0" customHeight="true">
      <c r="A1239" t="s" s="4">
        <v>365</v>
      </c>
      <c r="B1239" t="s" s="4">
        <v>2828</v>
      </c>
      <c r="C1239" t="s" s="4">
        <v>1480</v>
      </c>
      <c r="D1239" t="s" s="4">
        <v>1480</v>
      </c>
      <c r="E1239" t="s" s="4">
        <v>160</v>
      </c>
      <c r="F1239" t="s" s="4">
        <v>160</v>
      </c>
    </row>
    <row r="1240" ht="45.0" customHeight="true">
      <c r="A1240" t="s" s="4">
        <v>365</v>
      </c>
      <c r="B1240" t="s" s="4">
        <v>2829</v>
      </c>
      <c r="C1240" t="s" s="4">
        <v>1480</v>
      </c>
      <c r="D1240" t="s" s="4">
        <v>1480</v>
      </c>
      <c r="E1240" t="s" s="4">
        <v>160</v>
      </c>
      <c r="F1240" t="s" s="4">
        <v>160</v>
      </c>
    </row>
    <row r="1241" ht="45.0" customHeight="true">
      <c r="A1241" t="s" s="4">
        <v>365</v>
      </c>
      <c r="B1241" t="s" s="4">
        <v>2830</v>
      </c>
      <c r="C1241" t="s" s="4">
        <v>1480</v>
      </c>
      <c r="D1241" t="s" s="4">
        <v>1480</v>
      </c>
      <c r="E1241" t="s" s="4">
        <v>160</v>
      </c>
      <c r="F1241" t="s" s="4">
        <v>160</v>
      </c>
    </row>
    <row r="1242" ht="45.0" customHeight="true">
      <c r="A1242" t="s" s="4">
        <v>365</v>
      </c>
      <c r="B1242" t="s" s="4">
        <v>2831</v>
      </c>
      <c r="C1242" t="s" s="4">
        <v>1480</v>
      </c>
      <c r="D1242" t="s" s="4">
        <v>1480</v>
      </c>
      <c r="E1242" t="s" s="4">
        <v>160</v>
      </c>
      <c r="F1242" t="s" s="4">
        <v>160</v>
      </c>
    </row>
    <row r="1243" ht="45.0" customHeight="true">
      <c r="A1243" t="s" s="4">
        <v>365</v>
      </c>
      <c r="B1243" t="s" s="4">
        <v>2832</v>
      </c>
      <c r="C1243" t="s" s="4">
        <v>1480</v>
      </c>
      <c r="D1243" t="s" s="4">
        <v>1480</v>
      </c>
      <c r="E1243" t="s" s="4">
        <v>160</v>
      </c>
      <c r="F1243" t="s" s="4">
        <v>160</v>
      </c>
    </row>
    <row r="1244" ht="45.0" customHeight="true">
      <c r="A1244" t="s" s="4">
        <v>365</v>
      </c>
      <c r="B1244" t="s" s="4">
        <v>2833</v>
      </c>
      <c r="C1244" t="s" s="4">
        <v>1480</v>
      </c>
      <c r="D1244" t="s" s="4">
        <v>1480</v>
      </c>
      <c r="E1244" t="s" s="4">
        <v>160</v>
      </c>
      <c r="F1244" t="s" s="4">
        <v>160</v>
      </c>
    </row>
    <row r="1245" ht="45.0" customHeight="true">
      <c r="A1245" t="s" s="4">
        <v>365</v>
      </c>
      <c r="B1245" t="s" s="4">
        <v>2834</v>
      </c>
      <c r="C1245" t="s" s="4">
        <v>1480</v>
      </c>
      <c r="D1245" t="s" s="4">
        <v>1480</v>
      </c>
      <c r="E1245" t="s" s="4">
        <v>160</v>
      </c>
      <c r="F1245" t="s" s="4">
        <v>160</v>
      </c>
    </row>
    <row r="1246" ht="45.0" customHeight="true">
      <c r="A1246" t="s" s="4">
        <v>365</v>
      </c>
      <c r="B1246" t="s" s="4">
        <v>2835</v>
      </c>
      <c r="C1246" t="s" s="4">
        <v>1480</v>
      </c>
      <c r="D1246" t="s" s="4">
        <v>1480</v>
      </c>
      <c r="E1246" t="s" s="4">
        <v>160</v>
      </c>
      <c r="F1246" t="s" s="4">
        <v>160</v>
      </c>
    </row>
    <row r="1247" ht="45.0" customHeight="true">
      <c r="A1247" t="s" s="4">
        <v>365</v>
      </c>
      <c r="B1247" t="s" s="4">
        <v>2836</v>
      </c>
      <c r="C1247" t="s" s="4">
        <v>1480</v>
      </c>
      <c r="D1247" t="s" s="4">
        <v>1480</v>
      </c>
      <c r="E1247" t="s" s="4">
        <v>160</v>
      </c>
      <c r="F1247" t="s" s="4">
        <v>160</v>
      </c>
    </row>
    <row r="1248" ht="45.0" customHeight="true">
      <c r="A1248" t="s" s="4">
        <v>365</v>
      </c>
      <c r="B1248" t="s" s="4">
        <v>2837</v>
      </c>
      <c r="C1248" t="s" s="4">
        <v>1480</v>
      </c>
      <c r="D1248" t="s" s="4">
        <v>1480</v>
      </c>
      <c r="E1248" t="s" s="4">
        <v>160</v>
      </c>
      <c r="F1248" t="s" s="4">
        <v>160</v>
      </c>
    </row>
    <row r="1249" ht="45.0" customHeight="true">
      <c r="A1249" t="s" s="4">
        <v>365</v>
      </c>
      <c r="B1249" t="s" s="4">
        <v>2838</v>
      </c>
      <c r="C1249" t="s" s="4">
        <v>1480</v>
      </c>
      <c r="D1249" t="s" s="4">
        <v>1480</v>
      </c>
      <c r="E1249" t="s" s="4">
        <v>160</v>
      </c>
      <c r="F1249" t="s" s="4">
        <v>160</v>
      </c>
    </row>
    <row r="1250" ht="45.0" customHeight="true">
      <c r="A1250" t="s" s="4">
        <v>365</v>
      </c>
      <c r="B1250" t="s" s="4">
        <v>2839</v>
      </c>
      <c r="C1250" t="s" s="4">
        <v>1480</v>
      </c>
      <c r="D1250" t="s" s="4">
        <v>1480</v>
      </c>
      <c r="E1250" t="s" s="4">
        <v>160</v>
      </c>
      <c r="F1250" t="s" s="4">
        <v>160</v>
      </c>
    </row>
    <row r="1251" ht="45.0" customHeight="true">
      <c r="A1251" t="s" s="4">
        <v>365</v>
      </c>
      <c r="B1251" t="s" s="4">
        <v>2840</v>
      </c>
      <c r="C1251" t="s" s="4">
        <v>1480</v>
      </c>
      <c r="D1251" t="s" s="4">
        <v>1480</v>
      </c>
      <c r="E1251" t="s" s="4">
        <v>160</v>
      </c>
      <c r="F1251" t="s" s="4">
        <v>160</v>
      </c>
    </row>
    <row r="1252" ht="45.0" customHeight="true">
      <c r="A1252" t="s" s="4">
        <v>365</v>
      </c>
      <c r="B1252" t="s" s="4">
        <v>2841</v>
      </c>
      <c r="C1252" t="s" s="4">
        <v>1480</v>
      </c>
      <c r="D1252" t="s" s="4">
        <v>1480</v>
      </c>
      <c r="E1252" t="s" s="4">
        <v>160</v>
      </c>
      <c r="F1252" t="s" s="4">
        <v>160</v>
      </c>
    </row>
    <row r="1253" ht="45.0" customHeight="true">
      <c r="A1253" t="s" s="4">
        <v>365</v>
      </c>
      <c r="B1253" t="s" s="4">
        <v>2842</v>
      </c>
      <c r="C1253" t="s" s="4">
        <v>1480</v>
      </c>
      <c r="D1253" t="s" s="4">
        <v>1480</v>
      </c>
      <c r="E1253" t="s" s="4">
        <v>160</v>
      </c>
      <c r="F1253" t="s" s="4">
        <v>160</v>
      </c>
    </row>
    <row r="1254" ht="45.0" customHeight="true">
      <c r="A1254" t="s" s="4">
        <v>365</v>
      </c>
      <c r="B1254" t="s" s="4">
        <v>2843</v>
      </c>
      <c r="C1254" t="s" s="4">
        <v>1480</v>
      </c>
      <c r="D1254" t="s" s="4">
        <v>1480</v>
      </c>
      <c r="E1254" t="s" s="4">
        <v>160</v>
      </c>
      <c r="F1254" t="s" s="4">
        <v>160</v>
      </c>
    </row>
    <row r="1255" ht="45.0" customHeight="true">
      <c r="A1255" t="s" s="4">
        <v>365</v>
      </c>
      <c r="B1255" t="s" s="4">
        <v>2844</v>
      </c>
      <c r="C1255" t="s" s="4">
        <v>1480</v>
      </c>
      <c r="D1255" t="s" s="4">
        <v>1480</v>
      </c>
      <c r="E1255" t="s" s="4">
        <v>160</v>
      </c>
      <c r="F1255" t="s" s="4">
        <v>160</v>
      </c>
    </row>
    <row r="1256" ht="45.0" customHeight="true">
      <c r="A1256" t="s" s="4">
        <v>365</v>
      </c>
      <c r="B1256" t="s" s="4">
        <v>2845</v>
      </c>
      <c r="C1256" t="s" s="4">
        <v>1480</v>
      </c>
      <c r="D1256" t="s" s="4">
        <v>1480</v>
      </c>
      <c r="E1256" t="s" s="4">
        <v>160</v>
      </c>
      <c r="F1256" t="s" s="4">
        <v>160</v>
      </c>
    </row>
    <row r="1257" ht="45.0" customHeight="true">
      <c r="A1257" t="s" s="4">
        <v>365</v>
      </c>
      <c r="B1257" t="s" s="4">
        <v>2846</v>
      </c>
      <c r="C1257" t="s" s="4">
        <v>1480</v>
      </c>
      <c r="D1257" t="s" s="4">
        <v>1480</v>
      </c>
      <c r="E1257" t="s" s="4">
        <v>160</v>
      </c>
      <c r="F1257" t="s" s="4">
        <v>160</v>
      </c>
    </row>
    <row r="1258" ht="45.0" customHeight="true">
      <c r="A1258" t="s" s="4">
        <v>365</v>
      </c>
      <c r="B1258" t="s" s="4">
        <v>2847</v>
      </c>
      <c r="C1258" t="s" s="4">
        <v>1480</v>
      </c>
      <c r="D1258" t="s" s="4">
        <v>1480</v>
      </c>
      <c r="E1258" t="s" s="4">
        <v>160</v>
      </c>
      <c r="F1258" t="s" s="4">
        <v>160</v>
      </c>
    </row>
    <row r="1259" ht="45.0" customHeight="true">
      <c r="A1259" t="s" s="4">
        <v>365</v>
      </c>
      <c r="B1259" t="s" s="4">
        <v>2848</v>
      </c>
      <c r="C1259" t="s" s="4">
        <v>1480</v>
      </c>
      <c r="D1259" t="s" s="4">
        <v>1480</v>
      </c>
      <c r="E1259" t="s" s="4">
        <v>160</v>
      </c>
      <c r="F1259" t="s" s="4">
        <v>160</v>
      </c>
    </row>
    <row r="1260" ht="45.0" customHeight="true">
      <c r="A1260" t="s" s="4">
        <v>365</v>
      </c>
      <c r="B1260" t="s" s="4">
        <v>2849</v>
      </c>
      <c r="C1260" t="s" s="4">
        <v>1480</v>
      </c>
      <c r="D1260" t="s" s="4">
        <v>1480</v>
      </c>
      <c r="E1260" t="s" s="4">
        <v>160</v>
      </c>
      <c r="F1260" t="s" s="4">
        <v>160</v>
      </c>
    </row>
    <row r="1261" ht="45.0" customHeight="true">
      <c r="A1261" t="s" s="4">
        <v>365</v>
      </c>
      <c r="B1261" t="s" s="4">
        <v>2850</v>
      </c>
      <c r="C1261" t="s" s="4">
        <v>1480</v>
      </c>
      <c r="D1261" t="s" s="4">
        <v>1480</v>
      </c>
      <c r="E1261" t="s" s="4">
        <v>160</v>
      </c>
      <c r="F1261" t="s" s="4">
        <v>160</v>
      </c>
    </row>
    <row r="1262" ht="45.0" customHeight="true">
      <c r="A1262" t="s" s="4">
        <v>365</v>
      </c>
      <c r="B1262" t="s" s="4">
        <v>2851</v>
      </c>
      <c r="C1262" t="s" s="4">
        <v>1480</v>
      </c>
      <c r="D1262" t="s" s="4">
        <v>1480</v>
      </c>
      <c r="E1262" t="s" s="4">
        <v>160</v>
      </c>
      <c r="F1262" t="s" s="4">
        <v>160</v>
      </c>
    </row>
    <row r="1263" ht="45.0" customHeight="true">
      <c r="A1263" t="s" s="4">
        <v>365</v>
      </c>
      <c r="B1263" t="s" s="4">
        <v>2852</v>
      </c>
      <c r="C1263" t="s" s="4">
        <v>1480</v>
      </c>
      <c r="D1263" t="s" s="4">
        <v>1480</v>
      </c>
      <c r="E1263" t="s" s="4">
        <v>160</v>
      </c>
      <c r="F1263" t="s" s="4">
        <v>160</v>
      </c>
    </row>
    <row r="1264" ht="45.0" customHeight="true">
      <c r="A1264" t="s" s="4">
        <v>365</v>
      </c>
      <c r="B1264" t="s" s="4">
        <v>2853</v>
      </c>
      <c r="C1264" t="s" s="4">
        <v>1480</v>
      </c>
      <c r="D1264" t="s" s="4">
        <v>1480</v>
      </c>
      <c r="E1264" t="s" s="4">
        <v>160</v>
      </c>
      <c r="F1264" t="s" s="4">
        <v>160</v>
      </c>
    </row>
    <row r="1265" ht="45.0" customHeight="true">
      <c r="A1265" t="s" s="4">
        <v>365</v>
      </c>
      <c r="B1265" t="s" s="4">
        <v>2854</v>
      </c>
      <c r="C1265" t="s" s="4">
        <v>1480</v>
      </c>
      <c r="D1265" t="s" s="4">
        <v>1480</v>
      </c>
      <c r="E1265" t="s" s="4">
        <v>160</v>
      </c>
      <c r="F1265" t="s" s="4">
        <v>160</v>
      </c>
    </row>
    <row r="1266" ht="45.0" customHeight="true">
      <c r="A1266" t="s" s="4">
        <v>365</v>
      </c>
      <c r="B1266" t="s" s="4">
        <v>2855</v>
      </c>
      <c r="C1266" t="s" s="4">
        <v>1480</v>
      </c>
      <c r="D1266" t="s" s="4">
        <v>1480</v>
      </c>
      <c r="E1266" t="s" s="4">
        <v>160</v>
      </c>
      <c r="F1266" t="s" s="4">
        <v>160</v>
      </c>
    </row>
    <row r="1267" ht="45.0" customHeight="true">
      <c r="A1267" t="s" s="4">
        <v>365</v>
      </c>
      <c r="B1267" t="s" s="4">
        <v>2856</v>
      </c>
      <c r="C1267" t="s" s="4">
        <v>1480</v>
      </c>
      <c r="D1267" t="s" s="4">
        <v>1480</v>
      </c>
      <c r="E1267" t="s" s="4">
        <v>160</v>
      </c>
      <c r="F1267" t="s" s="4">
        <v>160</v>
      </c>
    </row>
    <row r="1268" ht="45.0" customHeight="true">
      <c r="A1268" t="s" s="4">
        <v>365</v>
      </c>
      <c r="B1268" t="s" s="4">
        <v>2857</v>
      </c>
      <c r="C1268" t="s" s="4">
        <v>1480</v>
      </c>
      <c r="D1268" t="s" s="4">
        <v>1480</v>
      </c>
      <c r="E1268" t="s" s="4">
        <v>160</v>
      </c>
      <c r="F1268" t="s" s="4">
        <v>160</v>
      </c>
    </row>
    <row r="1269" ht="45.0" customHeight="true">
      <c r="A1269" t="s" s="4">
        <v>365</v>
      </c>
      <c r="B1269" t="s" s="4">
        <v>2858</v>
      </c>
      <c r="C1269" t="s" s="4">
        <v>1480</v>
      </c>
      <c r="D1269" t="s" s="4">
        <v>1480</v>
      </c>
      <c r="E1269" t="s" s="4">
        <v>160</v>
      </c>
      <c r="F1269" t="s" s="4">
        <v>160</v>
      </c>
    </row>
    <row r="1270" ht="45.0" customHeight="true">
      <c r="A1270" t="s" s="4">
        <v>365</v>
      </c>
      <c r="B1270" t="s" s="4">
        <v>2859</v>
      </c>
      <c r="C1270" t="s" s="4">
        <v>1480</v>
      </c>
      <c r="D1270" t="s" s="4">
        <v>1480</v>
      </c>
      <c r="E1270" t="s" s="4">
        <v>160</v>
      </c>
      <c r="F1270" t="s" s="4">
        <v>160</v>
      </c>
    </row>
    <row r="1271" ht="45.0" customHeight="true">
      <c r="A1271" t="s" s="4">
        <v>365</v>
      </c>
      <c r="B1271" t="s" s="4">
        <v>2860</v>
      </c>
      <c r="C1271" t="s" s="4">
        <v>1480</v>
      </c>
      <c r="D1271" t="s" s="4">
        <v>1480</v>
      </c>
      <c r="E1271" t="s" s="4">
        <v>160</v>
      </c>
      <c r="F1271" t="s" s="4">
        <v>160</v>
      </c>
    </row>
    <row r="1272" ht="45.0" customHeight="true">
      <c r="A1272" t="s" s="4">
        <v>365</v>
      </c>
      <c r="B1272" t="s" s="4">
        <v>2861</v>
      </c>
      <c r="C1272" t="s" s="4">
        <v>1480</v>
      </c>
      <c r="D1272" t="s" s="4">
        <v>1480</v>
      </c>
      <c r="E1272" t="s" s="4">
        <v>160</v>
      </c>
      <c r="F1272" t="s" s="4">
        <v>160</v>
      </c>
    </row>
    <row r="1273" ht="45.0" customHeight="true">
      <c r="A1273" t="s" s="4">
        <v>365</v>
      </c>
      <c r="B1273" t="s" s="4">
        <v>2862</v>
      </c>
      <c r="C1273" t="s" s="4">
        <v>1480</v>
      </c>
      <c r="D1273" t="s" s="4">
        <v>1480</v>
      </c>
      <c r="E1273" t="s" s="4">
        <v>160</v>
      </c>
      <c r="F1273" t="s" s="4">
        <v>160</v>
      </c>
    </row>
    <row r="1274" ht="45.0" customHeight="true">
      <c r="A1274" t="s" s="4">
        <v>365</v>
      </c>
      <c r="B1274" t="s" s="4">
        <v>2863</v>
      </c>
      <c r="C1274" t="s" s="4">
        <v>1480</v>
      </c>
      <c r="D1274" t="s" s="4">
        <v>1480</v>
      </c>
      <c r="E1274" t="s" s="4">
        <v>160</v>
      </c>
      <c r="F1274" t="s" s="4">
        <v>160</v>
      </c>
    </row>
    <row r="1275" ht="45.0" customHeight="true">
      <c r="A1275" t="s" s="4">
        <v>365</v>
      </c>
      <c r="B1275" t="s" s="4">
        <v>2864</v>
      </c>
      <c r="C1275" t="s" s="4">
        <v>1480</v>
      </c>
      <c r="D1275" t="s" s="4">
        <v>1480</v>
      </c>
      <c r="E1275" t="s" s="4">
        <v>160</v>
      </c>
      <c r="F1275" t="s" s="4">
        <v>160</v>
      </c>
    </row>
    <row r="1276" ht="45.0" customHeight="true">
      <c r="A1276" t="s" s="4">
        <v>365</v>
      </c>
      <c r="B1276" t="s" s="4">
        <v>2865</v>
      </c>
      <c r="C1276" t="s" s="4">
        <v>1480</v>
      </c>
      <c r="D1276" t="s" s="4">
        <v>1480</v>
      </c>
      <c r="E1276" t="s" s="4">
        <v>160</v>
      </c>
      <c r="F1276" t="s" s="4">
        <v>160</v>
      </c>
    </row>
    <row r="1277" ht="45.0" customHeight="true">
      <c r="A1277" t="s" s="4">
        <v>365</v>
      </c>
      <c r="B1277" t="s" s="4">
        <v>2866</v>
      </c>
      <c r="C1277" t="s" s="4">
        <v>1480</v>
      </c>
      <c r="D1277" t="s" s="4">
        <v>1480</v>
      </c>
      <c r="E1277" t="s" s="4">
        <v>160</v>
      </c>
      <c r="F1277" t="s" s="4">
        <v>160</v>
      </c>
    </row>
    <row r="1278" ht="45.0" customHeight="true">
      <c r="A1278" t="s" s="4">
        <v>365</v>
      </c>
      <c r="B1278" t="s" s="4">
        <v>2867</v>
      </c>
      <c r="C1278" t="s" s="4">
        <v>1480</v>
      </c>
      <c r="D1278" t="s" s="4">
        <v>1480</v>
      </c>
      <c r="E1278" t="s" s="4">
        <v>160</v>
      </c>
      <c r="F1278" t="s" s="4">
        <v>160</v>
      </c>
    </row>
    <row r="1279" ht="45.0" customHeight="true">
      <c r="A1279" t="s" s="4">
        <v>365</v>
      </c>
      <c r="B1279" t="s" s="4">
        <v>2868</v>
      </c>
      <c r="C1279" t="s" s="4">
        <v>1480</v>
      </c>
      <c r="D1279" t="s" s="4">
        <v>1480</v>
      </c>
      <c r="E1279" t="s" s="4">
        <v>160</v>
      </c>
      <c r="F1279" t="s" s="4">
        <v>160</v>
      </c>
    </row>
    <row r="1280" ht="45.0" customHeight="true">
      <c r="A1280" t="s" s="4">
        <v>365</v>
      </c>
      <c r="B1280" t="s" s="4">
        <v>2869</v>
      </c>
      <c r="C1280" t="s" s="4">
        <v>1480</v>
      </c>
      <c r="D1280" t="s" s="4">
        <v>1480</v>
      </c>
      <c r="E1280" t="s" s="4">
        <v>160</v>
      </c>
      <c r="F1280" t="s" s="4">
        <v>160</v>
      </c>
    </row>
    <row r="1281" ht="45.0" customHeight="true">
      <c r="A1281" t="s" s="4">
        <v>365</v>
      </c>
      <c r="B1281" t="s" s="4">
        <v>2870</v>
      </c>
      <c r="C1281" t="s" s="4">
        <v>1480</v>
      </c>
      <c r="D1281" t="s" s="4">
        <v>1480</v>
      </c>
      <c r="E1281" t="s" s="4">
        <v>160</v>
      </c>
      <c r="F1281" t="s" s="4">
        <v>160</v>
      </c>
    </row>
    <row r="1282" ht="45.0" customHeight="true">
      <c r="A1282" t="s" s="4">
        <v>365</v>
      </c>
      <c r="B1282" t="s" s="4">
        <v>2871</v>
      </c>
      <c r="C1282" t="s" s="4">
        <v>1480</v>
      </c>
      <c r="D1282" t="s" s="4">
        <v>1480</v>
      </c>
      <c r="E1282" t="s" s="4">
        <v>160</v>
      </c>
      <c r="F1282" t="s" s="4">
        <v>160</v>
      </c>
    </row>
    <row r="1283" ht="45.0" customHeight="true">
      <c r="A1283" t="s" s="4">
        <v>365</v>
      </c>
      <c r="B1283" t="s" s="4">
        <v>2872</v>
      </c>
      <c r="C1283" t="s" s="4">
        <v>1480</v>
      </c>
      <c r="D1283" t="s" s="4">
        <v>1480</v>
      </c>
      <c r="E1283" t="s" s="4">
        <v>160</v>
      </c>
      <c r="F1283" t="s" s="4">
        <v>160</v>
      </c>
    </row>
    <row r="1284" ht="45.0" customHeight="true">
      <c r="A1284" t="s" s="4">
        <v>365</v>
      </c>
      <c r="B1284" t="s" s="4">
        <v>2873</v>
      </c>
      <c r="C1284" t="s" s="4">
        <v>1480</v>
      </c>
      <c r="D1284" t="s" s="4">
        <v>1480</v>
      </c>
      <c r="E1284" t="s" s="4">
        <v>160</v>
      </c>
      <c r="F1284" t="s" s="4">
        <v>160</v>
      </c>
    </row>
    <row r="1285" ht="45.0" customHeight="true">
      <c r="A1285" t="s" s="4">
        <v>365</v>
      </c>
      <c r="B1285" t="s" s="4">
        <v>2874</v>
      </c>
      <c r="C1285" t="s" s="4">
        <v>1480</v>
      </c>
      <c r="D1285" t="s" s="4">
        <v>1480</v>
      </c>
      <c r="E1285" t="s" s="4">
        <v>160</v>
      </c>
      <c r="F1285" t="s" s="4">
        <v>160</v>
      </c>
    </row>
    <row r="1286" ht="45.0" customHeight="true">
      <c r="A1286" t="s" s="4">
        <v>365</v>
      </c>
      <c r="B1286" t="s" s="4">
        <v>2875</v>
      </c>
      <c r="C1286" t="s" s="4">
        <v>1480</v>
      </c>
      <c r="D1286" t="s" s="4">
        <v>1480</v>
      </c>
      <c r="E1286" t="s" s="4">
        <v>160</v>
      </c>
      <c r="F1286" t="s" s="4">
        <v>160</v>
      </c>
    </row>
    <row r="1287" ht="45.0" customHeight="true">
      <c r="A1287" t="s" s="4">
        <v>365</v>
      </c>
      <c r="B1287" t="s" s="4">
        <v>2876</v>
      </c>
      <c r="C1287" t="s" s="4">
        <v>1480</v>
      </c>
      <c r="D1287" t="s" s="4">
        <v>1480</v>
      </c>
      <c r="E1287" t="s" s="4">
        <v>160</v>
      </c>
      <c r="F1287" t="s" s="4">
        <v>160</v>
      </c>
    </row>
    <row r="1288" ht="45.0" customHeight="true">
      <c r="A1288" t="s" s="4">
        <v>365</v>
      </c>
      <c r="B1288" t="s" s="4">
        <v>2877</v>
      </c>
      <c r="C1288" t="s" s="4">
        <v>1480</v>
      </c>
      <c r="D1288" t="s" s="4">
        <v>1480</v>
      </c>
      <c r="E1288" t="s" s="4">
        <v>160</v>
      </c>
      <c r="F1288" t="s" s="4">
        <v>160</v>
      </c>
    </row>
    <row r="1289" ht="45.0" customHeight="true">
      <c r="A1289" t="s" s="4">
        <v>365</v>
      </c>
      <c r="B1289" t="s" s="4">
        <v>2878</v>
      </c>
      <c r="C1289" t="s" s="4">
        <v>1480</v>
      </c>
      <c r="D1289" t="s" s="4">
        <v>1480</v>
      </c>
      <c r="E1289" t="s" s="4">
        <v>160</v>
      </c>
      <c r="F1289" t="s" s="4">
        <v>160</v>
      </c>
    </row>
    <row r="1290" ht="45.0" customHeight="true">
      <c r="A1290" t="s" s="4">
        <v>365</v>
      </c>
      <c r="B1290" t="s" s="4">
        <v>2879</v>
      </c>
      <c r="C1290" t="s" s="4">
        <v>1480</v>
      </c>
      <c r="D1290" t="s" s="4">
        <v>1480</v>
      </c>
      <c r="E1290" t="s" s="4">
        <v>160</v>
      </c>
      <c r="F1290" t="s" s="4">
        <v>160</v>
      </c>
    </row>
    <row r="1291" ht="45.0" customHeight="true">
      <c r="A1291" t="s" s="4">
        <v>375</v>
      </c>
      <c r="B1291" t="s" s="4">
        <v>2880</v>
      </c>
      <c r="C1291" t="s" s="4">
        <v>1480</v>
      </c>
      <c r="D1291" t="s" s="4">
        <v>1480</v>
      </c>
      <c r="E1291" t="s" s="4">
        <v>160</v>
      </c>
      <c r="F1291" t="s" s="4">
        <v>160</v>
      </c>
    </row>
    <row r="1292" ht="45.0" customHeight="true">
      <c r="A1292" t="s" s="4">
        <v>375</v>
      </c>
      <c r="B1292" t="s" s="4">
        <v>2881</v>
      </c>
      <c r="C1292" t="s" s="4">
        <v>1480</v>
      </c>
      <c r="D1292" t="s" s="4">
        <v>1480</v>
      </c>
      <c r="E1292" t="s" s="4">
        <v>160</v>
      </c>
      <c r="F1292" t="s" s="4">
        <v>160</v>
      </c>
    </row>
    <row r="1293" ht="45.0" customHeight="true">
      <c r="A1293" t="s" s="4">
        <v>375</v>
      </c>
      <c r="B1293" t="s" s="4">
        <v>2882</v>
      </c>
      <c r="C1293" t="s" s="4">
        <v>1480</v>
      </c>
      <c r="D1293" t="s" s="4">
        <v>1480</v>
      </c>
      <c r="E1293" t="s" s="4">
        <v>160</v>
      </c>
      <c r="F1293" t="s" s="4">
        <v>160</v>
      </c>
    </row>
    <row r="1294" ht="45.0" customHeight="true">
      <c r="A1294" t="s" s="4">
        <v>375</v>
      </c>
      <c r="B1294" t="s" s="4">
        <v>2883</v>
      </c>
      <c r="C1294" t="s" s="4">
        <v>1480</v>
      </c>
      <c r="D1294" t="s" s="4">
        <v>1480</v>
      </c>
      <c r="E1294" t="s" s="4">
        <v>160</v>
      </c>
      <c r="F1294" t="s" s="4">
        <v>160</v>
      </c>
    </row>
    <row r="1295" ht="45.0" customHeight="true">
      <c r="A1295" t="s" s="4">
        <v>375</v>
      </c>
      <c r="B1295" t="s" s="4">
        <v>2884</v>
      </c>
      <c r="C1295" t="s" s="4">
        <v>1480</v>
      </c>
      <c r="D1295" t="s" s="4">
        <v>1480</v>
      </c>
      <c r="E1295" t="s" s="4">
        <v>160</v>
      </c>
      <c r="F1295" t="s" s="4">
        <v>160</v>
      </c>
    </row>
    <row r="1296" ht="45.0" customHeight="true">
      <c r="A1296" t="s" s="4">
        <v>375</v>
      </c>
      <c r="B1296" t="s" s="4">
        <v>2885</v>
      </c>
      <c r="C1296" t="s" s="4">
        <v>1480</v>
      </c>
      <c r="D1296" t="s" s="4">
        <v>1480</v>
      </c>
      <c r="E1296" t="s" s="4">
        <v>160</v>
      </c>
      <c r="F1296" t="s" s="4">
        <v>160</v>
      </c>
    </row>
    <row r="1297" ht="45.0" customHeight="true">
      <c r="A1297" t="s" s="4">
        <v>375</v>
      </c>
      <c r="B1297" t="s" s="4">
        <v>2886</v>
      </c>
      <c r="C1297" t="s" s="4">
        <v>1480</v>
      </c>
      <c r="D1297" t="s" s="4">
        <v>1480</v>
      </c>
      <c r="E1297" t="s" s="4">
        <v>160</v>
      </c>
      <c r="F1297" t="s" s="4">
        <v>160</v>
      </c>
    </row>
    <row r="1298" ht="45.0" customHeight="true">
      <c r="A1298" t="s" s="4">
        <v>375</v>
      </c>
      <c r="B1298" t="s" s="4">
        <v>2887</v>
      </c>
      <c r="C1298" t="s" s="4">
        <v>1480</v>
      </c>
      <c r="D1298" t="s" s="4">
        <v>1480</v>
      </c>
      <c r="E1298" t="s" s="4">
        <v>160</v>
      </c>
      <c r="F1298" t="s" s="4">
        <v>160</v>
      </c>
    </row>
    <row r="1299" ht="45.0" customHeight="true">
      <c r="A1299" t="s" s="4">
        <v>375</v>
      </c>
      <c r="B1299" t="s" s="4">
        <v>2888</v>
      </c>
      <c r="C1299" t="s" s="4">
        <v>1480</v>
      </c>
      <c r="D1299" t="s" s="4">
        <v>1480</v>
      </c>
      <c r="E1299" t="s" s="4">
        <v>160</v>
      </c>
      <c r="F1299" t="s" s="4">
        <v>160</v>
      </c>
    </row>
    <row r="1300" ht="45.0" customHeight="true">
      <c r="A1300" t="s" s="4">
        <v>375</v>
      </c>
      <c r="B1300" t="s" s="4">
        <v>2889</v>
      </c>
      <c r="C1300" t="s" s="4">
        <v>1480</v>
      </c>
      <c r="D1300" t="s" s="4">
        <v>1480</v>
      </c>
      <c r="E1300" t="s" s="4">
        <v>160</v>
      </c>
      <c r="F1300" t="s" s="4">
        <v>160</v>
      </c>
    </row>
    <row r="1301" ht="45.0" customHeight="true">
      <c r="A1301" t="s" s="4">
        <v>375</v>
      </c>
      <c r="B1301" t="s" s="4">
        <v>2890</v>
      </c>
      <c r="C1301" t="s" s="4">
        <v>1480</v>
      </c>
      <c r="D1301" t="s" s="4">
        <v>1480</v>
      </c>
      <c r="E1301" t="s" s="4">
        <v>160</v>
      </c>
      <c r="F1301" t="s" s="4">
        <v>160</v>
      </c>
    </row>
    <row r="1302" ht="45.0" customHeight="true">
      <c r="A1302" t="s" s="4">
        <v>375</v>
      </c>
      <c r="B1302" t="s" s="4">
        <v>2891</v>
      </c>
      <c r="C1302" t="s" s="4">
        <v>1480</v>
      </c>
      <c r="D1302" t="s" s="4">
        <v>1480</v>
      </c>
      <c r="E1302" t="s" s="4">
        <v>160</v>
      </c>
      <c r="F1302" t="s" s="4">
        <v>160</v>
      </c>
    </row>
    <row r="1303" ht="45.0" customHeight="true">
      <c r="A1303" t="s" s="4">
        <v>375</v>
      </c>
      <c r="B1303" t="s" s="4">
        <v>2892</v>
      </c>
      <c r="C1303" t="s" s="4">
        <v>1480</v>
      </c>
      <c r="D1303" t="s" s="4">
        <v>1480</v>
      </c>
      <c r="E1303" t="s" s="4">
        <v>160</v>
      </c>
      <c r="F1303" t="s" s="4">
        <v>160</v>
      </c>
    </row>
    <row r="1304" ht="45.0" customHeight="true">
      <c r="A1304" t="s" s="4">
        <v>375</v>
      </c>
      <c r="B1304" t="s" s="4">
        <v>2893</v>
      </c>
      <c r="C1304" t="s" s="4">
        <v>1480</v>
      </c>
      <c r="D1304" t="s" s="4">
        <v>1480</v>
      </c>
      <c r="E1304" t="s" s="4">
        <v>160</v>
      </c>
      <c r="F1304" t="s" s="4">
        <v>160</v>
      </c>
    </row>
    <row r="1305" ht="45.0" customHeight="true">
      <c r="A1305" t="s" s="4">
        <v>375</v>
      </c>
      <c r="B1305" t="s" s="4">
        <v>2894</v>
      </c>
      <c r="C1305" t="s" s="4">
        <v>1480</v>
      </c>
      <c r="D1305" t="s" s="4">
        <v>1480</v>
      </c>
      <c r="E1305" t="s" s="4">
        <v>160</v>
      </c>
      <c r="F1305" t="s" s="4">
        <v>160</v>
      </c>
    </row>
    <row r="1306" ht="45.0" customHeight="true">
      <c r="A1306" t="s" s="4">
        <v>375</v>
      </c>
      <c r="B1306" t="s" s="4">
        <v>2895</v>
      </c>
      <c r="C1306" t="s" s="4">
        <v>1480</v>
      </c>
      <c r="D1306" t="s" s="4">
        <v>1480</v>
      </c>
      <c r="E1306" t="s" s="4">
        <v>160</v>
      </c>
      <c r="F1306" t="s" s="4">
        <v>160</v>
      </c>
    </row>
    <row r="1307" ht="45.0" customHeight="true">
      <c r="A1307" t="s" s="4">
        <v>375</v>
      </c>
      <c r="B1307" t="s" s="4">
        <v>2896</v>
      </c>
      <c r="C1307" t="s" s="4">
        <v>1480</v>
      </c>
      <c r="D1307" t="s" s="4">
        <v>1480</v>
      </c>
      <c r="E1307" t="s" s="4">
        <v>160</v>
      </c>
      <c r="F1307" t="s" s="4">
        <v>160</v>
      </c>
    </row>
    <row r="1308" ht="45.0" customHeight="true">
      <c r="A1308" t="s" s="4">
        <v>375</v>
      </c>
      <c r="B1308" t="s" s="4">
        <v>2897</v>
      </c>
      <c r="C1308" t="s" s="4">
        <v>1480</v>
      </c>
      <c r="D1308" t="s" s="4">
        <v>1480</v>
      </c>
      <c r="E1308" t="s" s="4">
        <v>160</v>
      </c>
      <c r="F1308" t="s" s="4">
        <v>160</v>
      </c>
    </row>
    <row r="1309" ht="45.0" customHeight="true">
      <c r="A1309" t="s" s="4">
        <v>375</v>
      </c>
      <c r="B1309" t="s" s="4">
        <v>2898</v>
      </c>
      <c r="C1309" t="s" s="4">
        <v>1480</v>
      </c>
      <c r="D1309" t="s" s="4">
        <v>1480</v>
      </c>
      <c r="E1309" t="s" s="4">
        <v>160</v>
      </c>
      <c r="F1309" t="s" s="4">
        <v>160</v>
      </c>
    </row>
    <row r="1310" ht="45.0" customHeight="true">
      <c r="A1310" t="s" s="4">
        <v>375</v>
      </c>
      <c r="B1310" t="s" s="4">
        <v>2899</v>
      </c>
      <c r="C1310" t="s" s="4">
        <v>1480</v>
      </c>
      <c r="D1310" t="s" s="4">
        <v>1480</v>
      </c>
      <c r="E1310" t="s" s="4">
        <v>160</v>
      </c>
      <c r="F1310" t="s" s="4">
        <v>160</v>
      </c>
    </row>
    <row r="1311" ht="45.0" customHeight="true">
      <c r="A1311" t="s" s="4">
        <v>375</v>
      </c>
      <c r="B1311" t="s" s="4">
        <v>2900</v>
      </c>
      <c r="C1311" t="s" s="4">
        <v>1480</v>
      </c>
      <c r="D1311" t="s" s="4">
        <v>1480</v>
      </c>
      <c r="E1311" t="s" s="4">
        <v>160</v>
      </c>
      <c r="F1311" t="s" s="4">
        <v>160</v>
      </c>
    </row>
    <row r="1312" ht="45.0" customHeight="true">
      <c r="A1312" t="s" s="4">
        <v>375</v>
      </c>
      <c r="B1312" t="s" s="4">
        <v>2901</v>
      </c>
      <c r="C1312" t="s" s="4">
        <v>1480</v>
      </c>
      <c r="D1312" t="s" s="4">
        <v>1480</v>
      </c>
      <c r="E1312" t="s" s="4">
        <v>160</v>
      </c>
      <c r="F1312" t="s" s="4">
        <v>160</v>
      </c>
    </row>
    <row r="1313" ht="45.0" customHeight="true">
      <c r="A1313" t="s" s="4">
        <v>375</v>
      </c>
      <c r="B1313" t="s" s="4">
        <v>2902</v>
      </c>
      <c r="C1313" t="s" s="4">
        <v>1480</v>
      </c>
      <c r="D1313" t="s" s="4">
        <v>1480</v>
      </c>
      <c r="E1313" t="s" s="4">
        <v>160</v>
      </c>
      <c r="F1313" t="s" s="4">
        <v>160</v>
      </c>
    </row>
    <row r="1314" ht="45.0" customHeight="true">
      <c r="A1314" t="s" s="4">
        <v>375</v>
      </c>
      <c r="B1314" t="s" s="4">
        <v>2903</v>
      </c>
      <c r="C1314" t="s" s="4">
        <v>1480</v>
      </c>
      <c r="D1314" t="s" s="4">
        <v>1480</v>
      </c>
      <c r="E1314" t="s" s="4">
        <v>160</v>
      </c>
      <c r="F1314" t="s" s="4">
        <v>160</v>
      </c>
    </row>
    <row r="1315" ht="45.0" customHeight="true">
      <c r="A1315" t="s" s="4">
        <v>375</v>
      </c>
      <c r="B1315" t="s" s="4">
        <v>2904</v>
      </c>
      <c r="C1315" t="s" s="4">
        <v>1480</v>
      </c>
      <c r="D1315" t="s" s="4">
        <v>1480</v>
      </c>
      <c r="E1315" t="s" s="4">
        <v>160</v>
      </c>
      <c r="F1315" t="s" s="4">
        <v>160</v>
      </c>
    </row>
    <row r="1316" ht="45.0" customHeight="true">
      <c r="A1316" t="s" s="4">
        <v>375</v>
      </c>
      <c r="B1316" t="s" s="4">
        <v>2905</v>
      </c>
      <c r="C1316" t="s" s="4">
        <v>1480</v>
      </c>
      <c r="D1316" t="s" s="4">
        <v>1480</v>
      </c>
      <c r="E1316" t="s" s="4">
        <v>160</v>
      </c>
      <c r="F1316" t="s" s="4">
        <v>160</v>
      </c>
    </row>
    <row r="1317" ht="45.0" customHeight="true">
      <c r="A1317" t="s" s="4">
        <v>375</v>
      </c>
      <c r="B1317" t="s" s="4">
        <v>2906</v>
      </c>
      <c r="C1317" t="s" s="4">
        <v>1480</v>
      </c>
      <c r="D1317" t="s" s="4">
        <v>1480</v>
      </c>
      <c r="E1317" t="s" s="4">
        <v>160</v>
      </c>
      <c r="F1317" t="s" s="4">
        <v>160</v>
      </c>
    </row>
    <row r="1318" ht="45.0" customHeight="true">
      <c r="A1318" t="s" s="4">
        <v>375</v>
      </c>
      <c r="B1318" t="s" s="4">
        <v>2907</v>
      </c>
      <c r="C1318" t="s" s="4">
        <v>1480</v>
      </c>
      <c r="D1318" t="s" s="4">
        <v>1480</v>
      </c>
      <c r="E1318" t="s" s="4">
        <v>160</v>
      </c>
      <c r="F1318" t="s" s="4">
        <v>160</v>
      </c>
    </row>
    <row r="1319" ht="45.0" customHeight="true">
      <c r="A1319" t="s" s="4">
        <v>375</v>
      </c>
      <c r="B1319" t="s" s="4">
        <v>2908</v>
      </c>
      <c r="C1319" t="s" s="4">
        <v>1480</v>
      </c>
      <c r="D1319" t="s" s="4">
        <v>1480</v>
      </c>
      <c r="E1319" t="s" s="4">
        <v>160</v>
      </c>
      <c r="F1319" t="s" s="4">
        <v>160</v>
      </c>
    </row>
    <row r="1320" ht="45.0" customHeight="true">
      <c r="A1320" t="s" s="4">
        <v>375</v>
      </c>
      <c r="B1320" t="s" s="4">
        <v>2909</v>
      </c>
      <c r="C1320" t="s" s="4">
        <v>1480</v>
      </c>
      <c r="D1320" t="s" s="4">
        <v>1480</v>
      </c>
      <c r="E1320" t="s" s="4">
        <v>160</v>
      </c>
      <c r="F1320" t="s" s="4">
        <v>160</v>
      </c>
    </row>
    <row r="1321" ht="45.0" customHeight="true">
      <c r="A1321" t="s" s="4">
        <v>375</v>
      </c>
      <c r="B1321" t="s" s="4">
        <v>2910</v>
      </c>
      <c r="C1321" t="s" s="4">
        <v>1480</v>
      </c>
      <c r="D1321" t="s" s="4">
        <v>1480</v>
      </c>
      <c r="E1321" t="s" s="4">
        <v>160</v>
      </c>
      <c r="F1321" t="s" s="4">
        <v>160</v>
      </c>
    </row>
    <row r="1322" ht="45.0" customHeight="true">
      <c r="A1322" t="s" s="4">
        <v>375</v>
      </c>
      <c r="B1322" t="s" s="4">
        <v>2911</v>
      </c>
      <c r="C1322" t="s" s="4">
        <v>1480</v>
      </c>
      <c r="D1322" t="s" s="4">
        <v>1480</v>
      </c>
      <c r="E1322" t="s" s="4">
        <v>160</v>
      </c>
      <c r="F1322" t="s" s="4">
        <v>160</v>
      </c>
    </row>
    <row r="1323" ht="45.0" customHeight="true">
      <c r="A1323" t="s" s="4">
        <v>375</v>
      </c>
      <c r="B1323" t="s" s="4">
        <v>2912</v>
      </c>
      <c r="C1323" t="s" s="4">
        <v>1480</v>
      </c>
      <c r="D1323" t="s" s="4">
        <v>1480</v>
      </c>
      <c r="E1323" t="s" s="4">
        <v>160</v>
      </c>
      <c r="F1323" t="s" s="4">
        <v>160</v>
      </c>
    </row>
    <row r="1324" ht="45.0" customHeight="true">
      <c r="A1324" t="s" s="4">
        <v>375</v>
      </c>
      <c r="B1324" t="s" s="4">
        <v>2913</v>
      </c>
      <c r="C1324" t="s" s="4">
        <v>1480</v>
      </c>
      <c r="D1324" t="s" s="4">
        <v>1480</v>
      </c>
      <c r="E1324" t="s" s="4">
        <v>160</v>
      </c>
      <c r="F1324" t="s" s="4">
        <v>160</v>
      </c>
    </row>
    <row r="1325" ht="45.0" customHeight="true">
      <c r="A1325" t="s" s="4">
        <v>375</v>
      </c>
      <c r="B1325" t="s" s="4">
        <v>2914</v>
      </c>
      <c r="C1325" t="s" s="4">
        <v>1480</v>
      </c>
      <c r="D1325" t="s" s="4">
        <v>1480</v>
      </c>
      <c r="E1325" t="s" s="4">
        <v>160</v>
      </c>
      <c r="F1325" t="s" s="4">
        <v>160</v>
      </c>
    </row>
    <row r="1326" ht="45.0" customHeight="true">
      <c r="A1326" t="s" s="4">
        <v>375</v>
      </c>
      <c r="B1326" t="s" s="4">
        <v>2915</v>
      </c>
      <c r="C1326" t="s" s="4">
        <v>1480</v>
      </c>
      <c r="D1326" t="s" s="4">
        <v>1480</v>
      </c>
      <c r="E1326" t="s" s="4">
        <v>160</v>
      </c>
      <c r="F1326" t="s" s="4">
        <v>160</v>
      </c>
    </row>
    <row r="1327" ht="45.0" customHeight="true">
      <c r="A1327" t="s" s="4">
        <v>375</v>
      </c>
      <c r="B1327" t="s" s="4">
        <v>2916</v>
      </c>
      <c r="C1327" t="s" s="4">
        <v>1480</v>
      </c>
      <c r="D1327" t="s" s="4">
        <v>1480</v>
      </c>
      <c r="E1327" t="s" s="4">
        <v>160</v>
      </c>
      <c r="F1327" t="s" s="4">
        <v>160</v>
      </c>
    </row>
    <row r="1328" ht="45.0" customHeight="true">
      <c r="A1328" t="s" s="4">
        <v>375</v>
      </c>
      <c r="B1328" t="s" s="4">
        <v>2917</v>
      </c>
      <c r="C1328" t="s" s="4">
        <v>1480</v>
      </c>
      <c r="D1328" t="s" s="4">
        <v>1480</v>
      </c>
      <c r="E1328" t="s" s="4">
        <v>160</v>
      </c>
      <c r="F1328" t="s" s="4">
        <v>160</v>
      </c>
    </row>
    <row r="1329" ht="45.0" customHeight="true">
      <c r="A1329" t="s" s="4">
        <v>375</v>
      </c>
      <c r="B1329" t="s" s="4">
        <v>2918</v>
      </c>
      <c r="C1329" t="s" s="4">
        <v>1480</v>
      </c>
      <c r="D1329" t="s" s="4">
        <v>1480</v>
      </c>
      <c r="E1329" t="s" s="4">
        <v>160</v>
      </c>
      <c r="F1329" t="s" s="4">
        <v>160</v>
      </c>
    </row>
    <row r="1330" ht="45.0" customHeight="true">
      <c r="A1330" t="s" s="4">
        <v>375</v>
      </c>
      <c r="B1330" t="s" s="4">
        <v>2919</v>
      </c>
      <c r="C1330" t="s" s="4">
        <v>1480</v>
      </c>
      <c r="D1330" t="s" s="4">
        <v>1480</v>
      </c>
      <c r="E1330" t="s" s="4">
        <v>160</v>
      </c>
      <c r="F1330" t="s" s="4">
        <v>160</v>
      </c>
    </row>
    <row r="1331" ht="45.0" customHeight="true">
      <c r="A1331" t="s" s="4">
        <v>375</v>
      </c>
      <c r="B1331" t="s" s="4">
        <v>2920</v>
      </c>
      <c r="C1331" t="s" s="4">
        <v>1480</v>
      </c>
      <c r="D1331" t="s" s="4">
        <v>1480</v>
      </c>
      <c r="E1331" t="s" s="4">
        <v>160</v>
      </c>
      <c r="F1331" t="s" s="4">
        <v>160</v>
      </c>
    </row>
    <row r="1332" ht="45.0" customHeight="true">
      <c r="A1332" t="s" s="4">
        <v>375</v>
      </c>
      <c r="B1332" t="s" s="4">
        <v>2921</v>
      </c>
      <c r="C1332" t="s" s="4">
        <v>1480</v>
      </c>
      <c r="D1332" t="s" s="4">
        <v>1480</v>
      </c>
      <c r="E1332" t="s" s="4">
        <v>160</v>
      </c>
      <c r="F1332" t="s" s="4">
        <v>160</v>
      </c>
    </row>
    <row r="1333" ht="45.0" customHeight="true">
      <c r="A1333" t="s" s="4">
        <v>375</v>
      </c>
      <c r="B1333" t="s" s="4">
        <v>2922</v>
      </c>
      <c r="C1333" t="s" s="4">
        <v>1480</v>
      </c>
      <c r="D1333" t="s" s="4">
        <v>1480</v>
      </c>
      <c r="E1333" t="s" s="4">
        <v>160</v>
      </c>
      <c r="F1333" t="s" s="4">
        <v>160</v>
      </c>
    </row>
    <row r="1334" ht="45.0" customHeight="true">
      <c r="A1334" t="s" s="4">
        <v>375</v>
      </c>
      <c r="B1334" t="s" s="4">
        <v>2923</v>
      </c>
      <c r="C1334" t="s" s="4">
        <v>1480</v>
      </c>
      <c r="D1334" t="s" s="4">
        <v>1480</v>
      </c>
      <c r="E1334" t="s" s="4">
        <v>160</v>
      </c>
      <c r="F1334" t="s" s="4">
        <v>160</v>
      </c>
    </row>
    <row r="1335" ht="45.0" customHeight="true">
      <c r="A1335" t="s" s="4">
        <v>375</v>
      </c>
      <c r="B1335" t="s" s="4">
        <v>2924</v>
      </c>
      <c r="C1335" t="s" s="4">
        <v>1480</v>
      </c>
      <c r="D1335" t="s" s="4">
        <v>1480</v>
      </c>
      <c r="E1335" t="s" s="4">
        <v>160</v>
      </c>
      <c r="F1335" t="s" s="4">
        <v>160</v>
      </c>
    </row>
    <row r="1336" ht="45.0" customHeight="true">
      <c r="A1336" t="s" s="4">
        <v>375</v>
      </c>
      <c r="B1336" t="s" s="4">
        <v>2925</v>
      </c>
      <c r="C1336" t="s" s="4">
        <v>1480</v>
      </c>
      <c r="D1336" t="s" s="4">
        <v>1480</v>
      </c>
      <c r="E1336" t="s" s="4">
        <v>160</v>
      </c>
      <c r="F1336" t="s" s="4">
        <v>160</v>
      </c>
    </row>
    <row r="1337" ht="45.0" customHeight="true">
      <c r="A1337" t="s" s="4">
        <v>375</v>
      </c>
      <c r="B1337" t="s" s="4">
        <v>2926</v>
      </c>
      <c r="C1337" t="s" s="4">
        <v>1480</v>
      </c>
      <c r="D1337" t="s" s="4">
        <v>1480</v>
      </c>
      <c r="E1337" t="s" s="4">
        <v>160</v>
      </c>
      <c r="F1337" t="s" s="4">
        <v>160</v>
      </c>
    </row>
    <row r="1338" ht="45.0" customHeight="true">
      <c r="A1338" t="s" s="4">
        <v>375</v>
      </c>
      <c r="B1338" t="s" s="4">
        <v>2927</v>
      </c>
      <c r="C1338" t="s" s="4">
        <v>1480</v>
      </c>
      <c r="D1338" t="s" s="4">
        <v>1480</v>
      </c>
      <c r="E1338" t="s" s="4">
        <v>160</v>
      </c>
      <c r="F1338" t="s" s="4">
        <v>160</v>
      </c>
    </row>
    <row r="1339" ht="45.0" customHeight="true">
      <c r="A1339" t="s" s="4">
        <v>375</v>
      </c>
      <c r="B1339" t="s" s="4">
        <v>2928</v>
      </c>
      <c r="C1339" t="s" s="4">
        <v>1480</v>
      </c>
      <c r="D1339" t="s" s="4">
        <v>1480</v>
      </c>
      <c r="E1339" t="s" s="4">
        <v>160</v>
      </c>
      <c r="F1339" t="s" s="4">
        <v>160</v>
      </c>
    </row>
    <row r="1340" ht="45.0" customHeight="true">
      <c r="A1340" t="s" s="4">
        <v>375</v>
      </c>
      <c r="B1340" t="s" s="4">
        <v>2929</v>
      </c>
      <c r="C1340" t="s" s="4">
        <v>1480</v>
      </c>
      <c r="D1340" t="s" s="4">
        <v>1480</v>
      </c>
      <c r="E1340" t="s" s="4">
        <v>160</v>
      </c>
      <c r="F1340" t="s" s="4">
        <v>160</v>
      </c>
    </row>
    <row r="1341" ht="45.0" customHeight="true">
      <c r="A1341" t="s" s="4">
        <v>375</v>
      </c>
      <c r="B1341" t="s" s="4">
        <v>2930</v>
      </c>
      <c r="C1341" t="s" s="4">
        <v>1480</v>
      </c>
      <c r="D1341" t="s" s="4">
        <v>1480</v>
      </c>
      <c r="E1341" t="s" s="4">
        <v>160</v>
      </c>
      <c r="F1341" t="s" s="4">
        <v>160</v>
      </c>
    </row>
    <row r="1342" ht="45.0" customHeight="true">
      <c r="A1342" t="s" s="4">
        <v>375</v>
      </c>
      <c r="B1342" t="s" s="4">
        <v>2931</v>
      </c>
      <c r="C1342" t="s" s="4">
        <v>1480</v>
      </c>
      <c r="D1342" t="s" s="4">
        <v>1480</v>
      </c>
      <c r="E1342" t="s" s="4">
        <v>160</v>
      </c>
      <c r="F1342" t="s" s="4">
        <v>160</v>
      </c>
    </row>
    <row r="1343" ht="45.0" customHeight="true">
      <c r="A1343" t="s" s="4">
        <v>375</v>
      </c>
      <c r="B1343" t="s" s="4">
        <v>2932</v>
      </c>
      <c r="C1343" t="s" s="4">
        <v>1480</v>
      </c>
      <c r="D1343" t="s" s="4">
        <v>1480</v>
      </c>
      <c r="E1343" t="s" s="4">
        <v>160</v>
      </c>
      <c r="F1343" t="s" s="4">
        <v>160</v>
      </c>
    </row>
    <row r="1344" ht="45.0" customHeight="true">
      <c r="A1344" t="s" s="4">
        <v>375</v>
      </c>
      <c r="B1344" t="s" s="4">
        <v>2933</v>
      </c>
      <c r="C1344" t="s" s="4">
        <v>1480</v>
      </c>
      <c r="D1344" t="s" s="4">
        <v>1480</v>
      </c>
      <c r="E1344" t="s" s="4">
        <v>160</v>
      </c>
      <c r="F1344" t="s" s="4">
        <v>160</v>
      </c>
    </row>
    <row r="1345" ht="45.0" customHeight="true">
      <c r="A1345" t="s" s="4">
        <v>375</v>
      </c>
      <c r="B1345" t="s" s="4">
        <v>2934</v>
      </c>
      <c r="C1345" t="s" s="4">
        <v>1480</v>
      </c>
      <c r="D1345" t="s" s="4">
        <v>1480</v>
      </c>
      <c r="E1345" t="s" s="4">
        <v>160</v>
      </c>
      <c r="F1345" t="s" s="4">
        <v>160</v>
      </c>
    </row>
    <row r="1346" ht="45.0" customHeight="true">
      <c r="A1346" t="s" s="4">
        <v>375</v>
      </c>
      <c r="B1346" t="s" s="4">
        <v>2935</v>
      </c>
      <c r="C1346" t="s" s="4">
        <v>1480</v>
      </c>
      <c r="D1346" t="s" s="4">
        <v>1480</v>
      </c>
      <c r="E1346" t="s" s="4">
        <v>160</v>
      </c>
      <c r="F1346" t="s" s="4">
        <v>160</v>
      </c>
    </row>
    <row r="1347" ht="45.0" customHeight="true">
      <c r="A1347" t="s" s="4">
        <v>375</v>
      </c>
      <c r="B1347" t="s" s="4">
        <v>2936</v>
      </c>
      <c r="C1347" t="s" s="4">
        <v>1480</v>
      </c>
      <c r="D1347" t="s" s="4">
        <v>1480</v>
      </c>
      <c r="E1347" t="s" s="4">
        <v>160</v>
      </c>
      <c r="F1347" t="s" s="4">
        <v>160</v>
      </c>
    </row>
    <row r="1348" ht="45.0" customHeight="true">
      <c r="A1348" t="s" s="4">
        <v>375</v>
      </c>
      <c r="B1348" t="s" s="4">
        <v>2937</v>
      </c>
      <c r="C1348" t="s" s="4">
        <v>1480</v>
      </c>
      <c r="D1348" t="s" s="4">
        <v>1480</v>
      </c>
      <c r="E1348" t="s" s="4">
        <v>160</v>
      </c>
      <c r="F1348" t="s" s="4">
        <v>160</v>
      </c>
    </row>
    <row r="1349" ht="45.0" customHeight="true">
      <c r="A1349" t="s" s="4">
        <v>375</v>
      </c>
      <c r="B1349" t="s" s="4">
        <v>2938</v>
      </c>
      <c r="C1349" t="s" s="4">
        <v>1480</v>
      </c>
      <c r="D1349" t="s" s="4">
        <v>1480</v>
      </c>
      <c r="E1349" t="s" s="4">
        <v>160</v>
      </c>
      <c r="F1349" t="s" s="4">
        <v>160</v>
      </c>
    </row>
    <row r="1350" ht="45.0" customHeight="true">
      <c r="A1350" t="s" s="4">
        <v>375</v>
      </c>
      <c r="B1350" t="s" s="4">
        <v>2939</v>
      </c>
      <c r="C1350" t="s" s="4">
        <v>1480</v>
      </c>
      <c r="D1350" t="s" s="4">
        <v>1480</v>
      </c>
      <c r="E1350" t="s" s="4">
        <v>160</v>
      </c>
      <c r="F1350" t="s" s="4">
        <v>160</v>
      </c>
    </row>
    <row r="1351" ht="45.0" customHeight="true">
      <c r="A1351" t="s" s="4">
        <v>375</v>
      </c>
      <c r="B1351" t="s" s="4">
        <v>2940</v>
      </c>
      <c r="C1351" t="s" s="4">
        <v>1480</v>
      </c>
      <c r="D1351" t="s" s="4">
        <v>1480</v>
      </c>
      <c r="E1351" t="s" s="4">
        <v>160</v>
      </c>
      <c r="F1351" t="s" s="4">
        <v>160</v>
      </c>
    </row>
    <row r="1352" ht="45.0" customHeight="true">
      <c r="A1352" t="s" s="4">
        <v>375</v>
      </c>
      <c r="B1352" t="s" s="4">
        <v>2941</v>
      </c>
      <c r="C1352" t="s" s="4">
        <v>1480</v>
      </c>
      <c r="D1352" t="s" s="4">
        <v>1480</v>
      </c>
      <c r="E1352" t="s" s="4">
        <v>160</v>
      </c>
      <c r="F1352" t="s" s="4">
        <v>160</v>
      </c>
    </row>
    <row r="1353" ht="45.0" customHeight="true">
      <c r="A1353" t="s" s="4">
        <v>375</v>
      </c>
      <c r="B1353" t="s" s="4">
        <v>2942</v>
      </c>
      <c r="C1353" t="s" s="4">
        <v>1480</v>
      </c>
      <c r="D1353" t="s" s="4">
        <v>1480</v>
      </c>
      <c r="E1353" t="s" s="4">
        <v>160</v>
      </c>
      <c r="F1353" t="s" s="4">
        <v>160</v>
      </c>
    </row>
    <row r="1354" ht="45.0" customHeight="true">
      <c r="A1354" t="s" s="4">
        <v>375</v>
      </c>
      <c r="B1354" t="s" s="4">
        <v>2943</v>
      </c>
      <c r="C1354" t="s" s="4">
        <v>1480</v>
      </c>
      <c r="D1354" t="s" s="4">
        <v>1480</v>
      </c>
      <c r="E1354" t="s" s="4">
        <v>160</v>
      </c>
      <c r="F1354" t="s" s="4">
        <v>160</v>
      </c>
    </row>
    <row r="1355" ht="45.0" customHeight="true">
      <c r="A1355" t="s" s="4">
        <v>375</v>
      </c>
      <c r="B1355" t="s" s="4">
        <v>2944</v>
      </c>
      <c r="C1355" t="s" s="4">
        <v>1480</v>
      </c>
      <c r="D1355" t="s" s="4">
        <v>1480</v>
      </c>
      <c r="E1355" t="s" s="4">
        <v>160</v>
      </c>
      <c r="F1355" t="s" s="4">
        <v>160</v>
      </c>
    </row>
    <row r="1356" ht="45.0" customHeight="true">
      <c r="A1356" t="s" s="4">
        <v>375</v>
      </c>
      <c r="B1356" t="s" s="4">
        <v>2945</v>
      </c>
      <c r="C1356" t="s" s="4">
        <v>1480</v>
      </c>
      <c r="D1356" t="s" s="4">
        <v>1480</v>
      </c>
      <c r="E1356" t="s" s="4">
        <v>160</v>
      </c>
      <c r="F1356" t="s" s="4">
        <v>160</v>
      </c>
    </row>
    <row r="1357" ht="45.0" customHeight="true">
      <c r="A1357" t="s" s="4">
        <v>375</v>
      </c>
      <c r="B1357" t="s" s="4">
        <v>2946</v>
      </c>
      <c r="C1357" t="s" s="4">
        <v>1480</v>
      </c>
      <c r="D1357" t="s" s="4">
        <v>1480</v>
      </c>
      <c r="E1357" t="s" s="4">
        <v>160</v>
      </c>
      <c r="F1357" t="s" s="4">
        <v>160</v>
      </c>
    </row>
    <row r="1358" ht="45.0" customHeight="true">
      <c r="A1358" t="s" s="4">
        <v>375</v>
      </c>
      <c r="B1358" t="s" s="4">
        <v>2947</v>
      </c>
      <c r="C1358" t="s" s="4">
        <v>1480</v>
      </c>
      <c r="D1358" t="s" s="4">
        <v>1480</v>
      </c>
      <c r="E1358" t="s" s="4">
        <v>160</v>
      </c>
      <c r="F1358" t="s" s="4">
        <v>160</v>
      </c>
    </row>
    <row r="1359" ht="45.0" customHeight="true">
      <c r="A1359" t="s" s="4">
        <v>375</v>
      </c>
      <c r="B1359" t="s" s="4">
        <v>2948</v>
      </c>
      <c r="C1359" t="s" s="4">
        <v>1480</v>
      </c>
      <c r="D1359" t="s" s="4">
        <v>1480</v>
      </c>
      <c r="E1359" t="s" s="4">
        <v>160</v>
      </c>
      <c r="F1359" t="s" s="4">
        <v>160</v>
      </c>
    </row>
    <row r="1360" ht="45.0" customHeight="true">
      <c r="A1360" t="s" s="4">
        <v>375</v>
      </c>
      <c r="B1360" t="s" s="4">
        <v>2949</v>
      </c>
      <c r="C1360" t="s" s="4">
        <v>1480</v>
      </c>
      <c r="D1360" t="s" s="4">
        <v>1480</v>
      </c>
      <c r="E1360" t="s" s="4">
        <v>160</v>
      </c>
      <c r="F1360" t="s" s="4">
        <v>160</v>
      </c>
    </row>
    <row r="1361" ht="45.0" customHeight="true">
      <c r="A1361" t="s" s="4">
        <v>375</v>
      </c>
      <c r="B1361" t="s" s="4">
        <v>2950</v>
      </c>
      <c r="C1361" t="s" s="4">
        <v>1480</v>
      </c>
      <c r="D1361" t="s" s="4">
        <v>1480</v>
      </c>
      <c r="E1361" t="s" s="4">
        <v>160</v>
      </c>
      <c r="F1361" t="s" s="4">
        <v>160</v>
      </c>
    </row>
    <row r="1362" ht="45.0" customHeight="true">
      <c r="A1362" t="s" s="4">
        <v>375</v>
      </c>
      <c r="B1362" t="s" s="4">
        <v>2951</v>
      </c>
      <c r="C1362" t="s" s="4">
        <v>1480</v>
      </c>
      <c r="D1362" t="s" s="4">
        <v>1480</v>
      </c>
      <c r="E1362" t="s" s="4">
        <v>160</v>
      </c>
      <c r="F1362" t="s" s="4">
        <v>160</v>
      </c>
    </row>
    <row r="1363" ht="45.0" customHeight="true">
      <c r="A1363" t="s" s="4">
        <v>375</v>
      </c>
      <c r="B1363" t="s" s="4">
        <v>2952</v>
      </c>
      <c r="C1363" t="s" s="4">
        <v>1480</v>
      </c>
      <c r="D1363" t="s" s="4">
        <v>1480</v>
      </c>
      <c r="E1363" t="s" s="4">
        <v>160</v>
      </c>
      <c r="F1363" t="s" s="4">
        <v>160</v>
      </c>
    </row>
    <row r="1364" ht="45.0" customHeight="true">
      <c r="A1364" t="s" s="4">
        <v>375</v>
      </c>
      <c r="B1364" t="s" s="4">
        <v>2953</v>
      </c>
      <c r="C1364" t="s" s="4">
        <v>1480</v>
      </c>
      <c r="D1364" t="s" s="4">
        <v>1480</v>
      </c>
      <c r="E1364" t="s" s="4">
        <v>160</v>
      </c>
      <c r="F1364" t="s" s="4">
        <v>160</v>
      </c>
    </row>
    <row r="1365" ht="45.0" customHeight="true">
      <c r="A1365" t="s" s="4">
        <v>375</v>
      </c>
      <c r="B1365" t="s" s="4">
        <v>2954</v>
      </c>
      <c r="C1365" t="s" s="4">
        <v>1480</v>
      </c>
      <c r="D1365" t="s" s="4">
        <v>1480</v>
      </c>
      <c r="E1365" t="s" s="4">
        <v>160</v>
      </c>
      <c r="F1365" t="s" s="4">
        <v>160</v>
      </c>
    </row>
    <row r="1366" ht="45.0" customHeight="true">
      <c r="A1366" t="s" s="4">
        <v>375</v>
      </c>
      <c r="B1366" t="s" s="4">
        <v>2955</v>
      </c>
      <c r="C1366" t="s" s="4">
        <v>1480</v>
      </c>
      <c r="D1366" t="s" s="4">
        <v>1480</v>
      </c>
      <c r="E1366" t="s" s="4">
        <v>160</v>
      </c>
      <c r="F1366" t="s" s="4">
        <v>160</v>
      </c>
    </row>
    <row r="1367" ht="45.0" customHeight="true">
      <c r="A1367" t="s" s="4">
        <v>375</v>
      </c>
      <c r="B1367" t="s" s="4">
        <v>2956</v>
      </c>
      <c r="C1367" t="s" s="4">
        <v>1480</v>
      </c>
      <c r="D1367" t="s" s="4">
        <v>1480</v>
      </c>
      <c r="E1367" t="s" s="4">
        <v>160</v>
      </c>
      <c r="F1367" t="s" s="4">
        <v>160</v>
      </c>
    </row>
    <row r="1368" ht="45.0" customHeight="true">
      <c r="A1368" t="s" s="4">
        <v>375</v>
      </c>
      <c r="B1368" t="s" s="4">
        <v>2957</v>
      </c>
      <c r="C1368" t="s" s="4">
        <v>1480</v>
      </c>
      <c r="D1368" t="s" s="4">
        <v>1480</v>
      </c>
      <c r="E1368" t="s" s="4">
        <v>160</v>
      </c>
      <c r="F1368" t="s" s="4">
        <v>160</v>
      </c>
    </row>
    <row r="1369" ht="45.0" customHeight="true">
      <c r="A1369" t="s" s="4">
        <v>375</v>
      </c>
      <c r="B1369" t="s" s="4">
        <v>2958</v>
      </c>
      <c r="C1369" t="s" s="4">
        <v>1480</v>
      </c>
      <c r="D1369" t="s" s="4">
        <v>1480</v>
      </c>
      <c r="E1369" t="s" s="4">
        <v>160</v>
      </c>
      <c r="F1369" t="s" s="4">
        <v>160</v>
      </c>
    </row>
    <row r="1370" ht="45.0" customHeight="true">
      <c r="A1370" t="s" s="4">
        <v>375</v>
      </c>
      <c r="B1370" t="s" s="4">
        <v>2959</v>
      </c>
      <c r="C1370" t="s" s="4">
        <v>1480</v>
      </c>
      <c r="D1370" t="s" s="4">
        <v>1480</v>
      </c>
      <c r="E1370" t="s" s="4">
        <v>160</v>
      </c>
      <c r="F1370" t="s" s="4">
        <v>160</v>
      </c>
    </row>
    <row r="1371" ht="45.0" customHeight="true">
      <c r="A1371" t="s" s="4">
        <v>375</v>
      </c>
      <c r="B1371" t="s" s="4">
        <v>2960</v>
      </c>
      <c r="C1371" t="s" s="4">
        <v>1480</v>
      </c>
      <c r="D1371" t="s" s="4">
        <v>1480</v>
      </c>
      <c r="E1371" t="s" s="4">
        <v>160</v>
      </c>
      <c r="F1371" t="s" s="4">
        <v>160</v>
      </c>
    </row>
    <row r="1372" ht="45.0" customHeight="true">
      <c r="A1372" t="s" s="4">
        <v>375</v>
      </c>
      <c r="B1372" t="s" s="4">
        <v>2961</v>
      </c>
      <c r="C1372" t="s" s="4">
        <v>1480</v>
      </c>
      <c r="D1372" t="s" s="4">
        <v>1480</v>
      </c>
      <c r="E1372" t="s" s="4">
        <v>160</v>
      </c>
      <c r="F1372" t="s" s="4">
        <v>160</v>
      </c>
    </row>
    <row r="1373" ht="45.0" customHeight="true">
      <c r="A1373" t="s" s="4">
        <v>375</v>
      </c>
      <c r="B1373" t="s" s="4">
        <v>2962</v>
      </c>
      <c r="C1373" t="s" s="4">
        <v>1480</v>
      </c>
      <c r="D1373" t="s" s="4">
        <v>1480</v>
      </c>
      <c r="E1373" t="s" s="4">
        <v>160</v>
      </c>
      <c r="F1373" t="s" s="4">
        <v>160</v>
      </c>
    </row>
    <row r="1374" ht="45.0" customHeight="true">
      <c r="A1374" t="s" s="4">
        <v>375</v>
      </c>
      <c r="B1374" t="s" s="4">
        <v>2963</v>
      </c>
      <c r="C1374" t="s" s="4">
        <v>1480</v>
      </c>
      <c r="D1374" t="s" s="4">
        <v>1480</v>
      </c>
      <c r="E1374" t="s" s="4">
        <v>160</v>
      </c>
      <c r="F1374" t="s" s="4">
        <v>160</v>
      </c>
    </row>
    <row r="1375" ht="45.0" customHeight="true">
      <c r="A1375" t="s" s="4">
        <v>375</v>
      </c>
      <c r="B1375" t="s" s="4">
        <v>2964</v>
      </c>
      <c r="C1375" t="s" s="4">
        <v>1480</v>
      </c>
      <c r="D1375" t="s" s="4">
        <v>1480</v>
      </c>
      <c r="E1375" t="s" s="4">
        <v>160</v>
      </c>
      <c r="F1375" t="s" s="4">
        <v>160</v>
      </c>
    </row>
    <row r="1376" ht="45.0" customHeight="true">
      <c r="A1376" t="s" s="4">
        <v>375</v>
      </c>
      <c r="B1376" t="s" s="4">
        <v>2965</v>
      </c>
      <c r="C1376" t="s" s="4">
        <v>1480</v>
      </c>
      <c r="D1376" t="s" s="4">
        <v>1480</v>
      </c>
      <c r="E1376" t="s" s="4">
        <v>160</v>
      </c>
      <c r="F1376" t="s" s="4">
        <v>160</v>
      </c>
    </row>
    <row r="1377" ht="45.0" customHeight="true">
      <c r="A1377" t="s" s="4">
        <v>375</v>
      </c>
      <c r="B1377" t="s" s="4">
        <v>2966</v>
      </c>
      <c r="C1377" t="s" s="4">
        <v>1480</v>
      </c>
      <c r="D1377" t="s" s="4">
        <v>1480</v>
      </c>
      <c r="E1377" t="s" s="4">
        <v>160</v>
      </c>
      <c r="F1377" t="s" s="4">
        <v>160</v>
      </c>
    </row>
    <row r="1378" ht="45.0" customHeight="true">
      <c r="A1378" t="s" s="4">
        <v>375</v>
      </c>
      <c r="B1378" t="s" s="4">
        <v>2967</v>
      </c>
      <c r="C1378" t="s" s="4">
        <v>1480</v>
      </c>
      <c r="D1378" t="s" s="4">
        <v>1480</v>
      </c>
      <c r="E1378" t="s" s="4">
        <v>160</v>
      </c>
      <c r="F1378" t="s" s="4">
        <v>160</v>
      </c>
    </row>
    <row r="1379" ht="45.0" customHeight="true">
      <c r="A1379" t="s" s="4">
        <v>375</v>
      </c>
      <c r="B1379" t="s" s="4">
        <v>2968</v>
      </c>
      <c r="C1379" t="s" s="4">
        <v>1480</v>
      </c>
      <c r="D1379" t="s" s="4">
        <v>1480</v>
      </c>
      <c r="E1379" t="s" s="4">
        <v>160</v>
      </c>
      <c r="F1379" t="s" s="4">
        <v>160</v>
      </c>
    </row>
    <row r="1380" ht="45.0" customHeight="true">
      <c r="A1380" t="s" s="4">
        <v>375</v>
      </c>
      <c r="B1380" t="s" s="4">
        <v>2969</v>
      </c>
      <c r="C1380" t="s" s="4">
        <v>1480</v>
      </c>
      <c r="D1380" t="s" s="4">
        <v>1480</v>
      </c>
      <c r="E1380" t="s" s="4">
        <v>160</v>
      </c>
      <c r="F1380" t="s" s="4">
        <v>160</v>
      </c>
    </row>
    <row r="1381" ht="45.0" customHeight="true">
      <c r="A1381" t="s" s="4">
        <v>375</v>
      </c>
      <c r="B1381" t="s" s="4">
        <v>2970</v>
      </c>
      <c r="C1381" t="s" s="4">
        <v>1480</v>
      </c>
      <c r="D1381" t="s" s="4">
        <v>1480</v>
      </c>
      <c r="E1381" t="s" s="4">
        <v>160</v>
      </c>
      <c r="F1381" t="s" s="4">
        <v>160</v>
      </c>
    </row>
    <row r="1382" ht="45.0" customHeight="true">
      <c r="A1382" t="s" s="4">
        <v>375</v>
      </c>
      <c r="B1382" t="s" s="4">
        <v>2971</v>
      </c>
      <c r="C1382" t="s" s="4">
        <v>1480</v>
      </c>
      <c r="D1382" t="s" s="4">
        <v>1480</v>
      </c>
      <c r="E1382" t="s" s="4">
        <v>160</v>
      </c>
      <c r="F1382" t="s" s="4">
        <v>160</v>
      </c>
    </row>
    <row r="1383" ht="45.0" customHeight="true">
      <c r="A1383" t="s" s="4">
        <v>375</v>
      </c>
      <c r="B1383" t="s" s="4">
        <v>2972</v>
      </c>
      <c r="C1383" t="s" s="4">
        <v>1480</v>
      </c>
      <c r="D1383" t="s" s="4">
        <v>1480</v>
      </c>
      <c r="E1383" t="s" s="4">
        <v>160</v>
      </c>
      <c r="F1383" t="s" s="4">
        <v>160</v>
      </c>
    </row>
    <row r="1384" ht="45.0" customHeight="true">
      <c r="A1384" t="s" s="4">
        <v>375</v>
      </c>
      <c r="B1384" t="s" s="4">
        <v>2973</v>
      </c>
      <c r="C1384" t="s" s="4">
        <v>1480</v>
      </c>
      <c r="D1384" t="s" s="4">
        <v>1480</v>
      </c>
      <c r="E1384" t="s" s="4">
        <v>160</v>
      </c>
      <c r="F1384" t="s" s="4">
        <v>160</v>
      </c>
    </row>
    <row r="1385" ht="45.0" customHeight="true">
      <c r="A1385" t="s" s="4">
        <v>375</v>
      </c>
      <c r="B1385" t="s" s="4">
        <v>2974</v>
      </c>
      <c r="C1385" t="s" s="4">
        <v>1480</v>
      </c>
      <c r="D1385" t="s" s="4">
        <v>1480</v>
      </c>
      <c r="E1385" t="s" s="4">
        <v>160</v>
      </c>
      <c r="F1385" t="s" s="4">
        <v>160</v>
      </c>
    </row>
    <row r="1386" ht="45.0" customHeight="true">
      <c r="A1386" t="s" s="4">
        <v>375</v>
      </c>
      <c r="B1386" t="s" s="4">
        <v>2975</v>
      </c>
      <c r="C1386" t="s" s="4">
        <v>1480</v>
      </c>
      <c r="D1386" t="s" s="4">
        <v>1480</v>
      </c>
      <c r="E1386" t="s" s="4">
        <v>160</v>
      </c>
      <c r="F1386" t="s" s="4">
        <v>160</v>
      </c>
    </row>
    <row r="1387" ht="45.0" customHeight="true">
      <c r="A1387" t="s" s="4">
        <v>375</v>
      </c>
      <c r="B1387" t="s" s="4">
        <v>2976</v>
      </c>
      <c r="C1387" t="s" s="4">
        <v>1480</v>
      </c>
      <c r="D1387" t="s" s="4">
        <v>1480</v>
      </c>
      <c r="E1387" t="s" s="4">
        <v>160</v>
      </c>
      <c r="F1387" t="s" s="4">
        <v>160</v>
      </c>
    </row>
    <row r="1388" ht="45.0" customHeight="true">
      <c r="A1388" t="s" s="4">
        <v>375</v>
      </c>
      <c r="B1388" t="s" s="4">
        <v>2977</v>
      </c>
      <c r="C1388" t="s" s="4">
        <v>1480</v>
      </c>
      <c r="D1388" t="s" s="4">
        <v>1480</v>
      </c>
      <c r="E1388" t="s" s="4">
        <v>160</v>
      </c>
      <c r="F1388" t="s" s="4">
        <v>160</v>
      </c>
    </row>
    <row r="1389" ht="45.0" customHeight="true">
      <c r="A1389" t="s" s="4">
        <v>375</v>
      </c>
      <c r="B1389" t="s" s="4">
        <v>2978</v>
      </c>
      <c r="C1389" t="s" s="4">
        <v>1480</v>
      </c>
      <c r="D1389" t="s" s="4">
        <v>1480</v>
      </c>
      <c r="E1389" t="s" s="4">
        <v>160</v>
      </c>
      <c r="F1389" t="s" s="4">
        <v>160</v>
      </c>
    </row>
    <row r="1390" ht="45.0" customHeight="true">
      <c r="A1390" t="s" s="4">
        <v>384</v>
      </c>
      <c r="B1390" t="s" s="4">
        <v>2979</v>
      </c>
      <c r="C1390" t="s" s="4">
        <v>1480</v>
      </c>
      <c r="D1390" t="s" s="4">
        <v>1480</v>
      </c>
      <c r="E1390" t="s" s="4">
        <v>160</v>
      </c>
      <c r="F1390" t="s" s="4">
        <v>160</v>
      </c>
    </row>
    <row r="1391" ht="45.0" customHeight="true">
      <c r="A1391" t="s" s="4">
        <v>384</v>
      </c>
      <c r="B1391" t="s" s="4">
        <v>2980</v>
      </c>
      <c r="C1391" t="s" s="4">
        <v>1480</v>
      </c>
      <c r="D1391" t="s" s="4">
        <v>1480</v>
      </c>
      <c r="E1391" t="s" s="4">
        <v>160</v>
      </c>
      <c r="F1391" t="s" s="4">
        <v>160</v>
      </c>
    </row>
    <row r="1392" ht="45.0" customHeight="true">
      <c r="A1392" t="s" s="4">
        <v>384</v>
      </c>
      <c r="B1392" t="s" s="4">
        <v>2981</v>
      </c>
      <c r="C1392" t="s" s="4">
        <v>1480</v>
      </c>
      <c r="D1392" t="s" s="4">
        <v>1480</v>
      </c>
      <c r="E1392" t="s" s="4">
        <v>160</v>
      </c>
      <c r="F1392" t="s" s="4">
        <v>160</v>
      </c>
    </row>
    <row r="1393" ht="45.0" customHeight="true">
      <c r="A1393" t="s" s="4">
        <v>384</v>
      </c>
      <c r="B1393" t="s" s="4">
        <v>2982</v>
      </c>
      <c r="C1393" t="s" s="4">
        <v>1480</v>
      </c>
      <c r="D1393" t="s" s="4">
        <v>1480</v>
      </c>
      <c r="E1393" t="s" s="4">
        <v>160</v>
      </c>
      <c r="F1393" t="s" s="4">
        <v>160</v>
      </c>
    </row>
    <row r="1394" ht="45.0" customHeight="true">
      <c r="A1394" t="s" s="4">
        <v>384</v>
      </c>
      <c r="B1394" t="s" s="4">
        <v>2983</v>
      </c>
      <c r="C1394" t="s" s="4">
        <v>1480</v>
      </c>
      <c r="D1394" t="s" s="4">
        <v>1480</v>
      </c>
      <c r="E1394" t="s" s="4">
        <v>160</v>
      </c>
      <c r="F1394" t="s" s="4">
        <v>160</v>
      </c>
    </row>
    <row r="1395" ht="45.0" customHeight="true">
      <c r="A1395" t="s" s="4">
        <v>384</v>
      </c>
      <c r="B1395" t="s" s="4">
        <v>2984</v>
      </c>
      <c r="C1395" t="s" s="4">
        <v>1480</v>
      </c>
      <c r="D1395" t="s" s="4">
        <v>1480</v>
      </c>
      <c r="E1395" t="s" s="4">
        <v>160</v>
      </c>
      <c r="F1395" t="s" s="4">
        <v>160</v>
      </c>
    </row>
    <row r="1396" ht="45.0" customHeight="true">
      <c r="A1396" t="s" s="4">
        <v>384</v>
      </c>
      <c r="B1396" t="s" s="4">
        <v>2985</v>
      </c>
      <c r="C1396" t="s" s="4">
        <v>1480</v>
      </c>
      <c r="D1396" t="s" s="4">
        <v>1480</v>
      </c>
      <c r="E1396" t="s" s="4">
        <v>160</v>
      </c>
      <c r="F1396" t="s" s="4">
        <v>160</v>
      </c>
    </row>
    <row r="1397" ht="45.0" customHeight="true">
      <c r="A1397" t="s" s="4">
        <v>384</v>
      </c>
      <c r="B1397" t="s" s="4">
        <v>2986</v>
      </c>
      <c r="C1397" t="s" s="4">
        <v>1480</v>
      </c>
      <c r="D1397" t="s" s="4">
        <v>1480</v>
      </c>
      <c r="E1397" t="s" s="4">
        <v>160</v>
      </c>
      <c r="F1397" t="s" s="4">
        <v>160</v>
      </c>
    </row>
    <row r="1398" ht="45.0" customHeight="true">
      <c r="A1398" t="s" s="4">
        <v>384</v>
      </c>
      <c r="B1398" t="s" s="4">
        <v>2987</v>
      </c>
      <c r="C1398" t="s" s="4">
        <v>1480</v>
      </c>
      <c r="D1398" t="s" s="4">
        <v>1480</v>
      </c>
      <c r="E1398" t="s" s="4">
        <v>160</v>
      </c>
      <c r="F1398" t="s" s="4">
        <v>160</v>
      </c>
    </row>
    <row r="1399" ht="45.0" customHeight="true">
      <c r="A1399" t="s" s="4">
        <v>384</v>
      </c>
      <c r="B1399" t="s" s="4">
        <v>2988</v>
      </c>
      <c r="C1399" t="s" s="4">
        <v>1480</v>
      </c>
      <c r="D1399" t="s" s="4">
        <v>1480</v>
      </c>
      <c r="E1399" t="s" s="4">
        <v>160</v>
      </c>
      <c r="F1399" t="s" s="4">
        <v>160</v>
      </c>
    </row>
    <row r="1400" ht="45.0" customHeight="true">
      <c r="A1400" t="s" s="4">
        <v>384</v>
      </c>
      <c r="B1400" t="s" s="4">
        <v>2989</v>
      </c>
      <c r="C1400" t="s" s="4">
        <v>1480</v>
      </c>
      <c r="D1400" t="s" s="4">
        <v>1480</v>
      </c>
      <c r="E1400" t="s" s="4">
        <v>160</v>
      </c>
      <c r="F1400" t="s" s="4">
        <v>160</v>
      </c>
    </row>
    <row r="1401" ht="45.0" customHeight="true">
      <c r="A1401" t="s" s="4">
        <v>384</v>
      </c>
      <c r="B1401" t="s" s="4">
        <v>2990</v>
      </c>
      <c r="C1401" t="s" s="4">
        <v>1480</v>
      </c>
      <c r="D1401" t="s" s="4">
        <v>1480</v>
      </c>
      <c r="E1401" t="s" s="4">
        <v>160</v>
      </c>
      <c r="F1401" t="s" s="4">
        <v>160</v>
      </c>
    </row>
    <row r="1402" ht="45.0" customHeight="true">
      <c r="A1402" t="s" s="4">
        <v>384</v>
      </c>
      <c r="B1402" t="s" s="4">
        <v>2991</v>
      </c>
      <c r="C1402" t="s" s="4">
        <v>1480</v>
      </c>
      <c r="D1402" t="s" s="4">
        <v>1480</v>
      </c>
      <c r="E1402" t="s" s="4">
        <v>160</v>
      </c>
      <c r="F1402" t="s" s="4">
        <v>160</v>
      </c>
    </row>
    <row r="1403" ht="45.0" customHeight="true">
      <c r="A1403" t="s" s="4">
        <v>384</v>
      </c>
      <c r="B1403" t="s" s="4">
        <v>2992</v>
      </c>
      <c r="C1403" t="s" s="4">
        <v>1480</v>
      </c>
      <c r="D1403" t="s" s="4">
        <v>1480</v>
      </c>
      <c r="E1403" t="s" s="4">
        <v>160</v>
      </c>
      <c r="F1403" t="s" s="4">
        <v>160</v>
      </c>
    </row>
    <row r="1404" ht="45.0" customHeight="true">
      <c r="A1404" t="s" s="4">
        <v>384</v>
      </c>
      <c r="B1404" t="s" s="4">
        <v>2993</v>
      </c>
      <c r="C1404" t="s" s="4">
        <v>1480</v>
      </c>
      <c r="D1404" t="s" s="4">
        <v>1480</v>
      </c>
      <c r="E1404" t="s" s="4">
        <v>160</v>
      </c>
      <c r="F1404" t="s" s="4">
        <v>160</v>
      </c>
    </row>
    <row r="1405" ht="45.0" customHeight="true">
      <c r="A1405" t="s" s="4">
        <v>384</v>
      </c>
      <c r="B1405" t="s" s="4">
        <v>2994</v>
      </c>
      <c r="C1405" t="s" s="4">
        <v>1480</v>
      </c>
      <c r="D1405" t="s" s="4">
        <v>1480</v>
      </c>
      <c r="E1405" t="s" s="4">
        <v>160</v>
      </c>
      <c r="F1405" t="s" s="4">
        <v>160</v>
      </c>
    </row>
    <row r="1406" ht="45.0" customHeight="true">
      <c r="A1406" t="s" s="4">
        <v>384</v>
      </c>
      <c r="B1406" t="s" s="4">
        <v>2995</v>
      </c>
      <c r="C1406" t="s" s="4">
        <v>1480</v>
      </c>
      <c r="D1406" t="s" s="4">
        <v>1480</v>
      </c>
      <c r="E1406" t="s" s="4">
        <v>160</v>
      </c>
      <c r="F1406" t="s" s="4">
        <v>160</v>
      </c>
    </row>
    <row r="1407" ht="45.0" customHeight="true">
      <c r="A1407" t="s" s="4">
        <v>384</v>
      </c>
      <c r="B1407" t="s" s="4">
        <v>2996</v>
      </c>
      <c r="C1407" t="s" s="4">
        <v>1480</v>
      </c>
      <c r="D1407" t="s" s="4">
        <v>1480</v>
      </c>
      <c r="E1407" t="s" s="4">
        <v>160</v>
      </c>
      <c r="F1407" t="s" s="4">
        <v>160</v>
      </c>
    </row>
    <row r="1408" ht="45.0" customHeight="true">
      <c r="A1408" t="s" s="4">
        <v>384</v>
      </c>
      <c r="B1408" t="s" s="4">
        <v>2997</v>
      </c>
      <c r="C1408" t="s" s="4">
        <v>1480</v>
      </c>
      <c r="D1408" t="s" s="4">
        <v>1480</v>
      </c>
      <c r="E1408" t="s" s="4">
        <v>160</v>
      </c>
      <c r="F1408" t="s" s="4">
        <v>160</v>
      </c>
    </row>
    <row r="1409" ht="45.0" customHeight="true">
      <c r="A1409" t="s" s="4">
        <v>384</v>
      </c>
      <c r="B1409" t="s" s="4">
        <v>2998</v>
      </c>
      <c r="C1409" t="s" s="4">
        <v>1480</v>
      </c>
      <c r="D1409" t="s" s="4">
        <v>1480</v>
      </c>
      <c r="E1409" t="s" s="4">
        <v>160</v>
      </c>
      <c r="F1409" t="s" s="4">
        <v>160</v>
      </c>
    </row>
    <row r="1410" ht="45.0" customHeight="true">
      <c r="A1410" t="s" s="4">
        <v>384</v>
      </c>
      <c r="B1410" t="s" s="4">
        <v>2999</v>
      </c>
      <c r="C1410" t="s" s="4">
        <v>1480</v>
      </c>
      <c r="D1410" t="s" s="4">
        <v>1480</v>
      </c>
      <c r="E1410" t="s" s="4">
        <v>160</v>
      </c>
      <c r="F1410" t="s" s="4">
        <v>160</v>
      </c>
    </row>
    <row r="1411" ht="45.0" customHeight="true">
      <c r="A1411" t="s" s="4">
        <v>384</v>
      </c>
      <c r="B1411" t="s" s="4">
        <v>3000</v>
      </c>
      <c r="C1411" t="s" s="4">
        <v>1480</v>
      </c>
      <c r="D1411" t="s" s="4">
        <v>1480</v>
      </c>
      <c r="E1411" t="s" s="4">
        <v>160</v>
      </c>
      <c r="F1411" t="s" s="4">
        <v>160</v>
      </c>
    </row>
    <row r="1412" ht="45.0" customHeight="true">
      <c r="A1412" t="s" s="4">
        <v>384</v>
      </c>
      <c r="B1412" t="s" s="4">
        <v>3001</v>
      </c>
      <c r="C1412" t="s" s="4">
        <v>1480</v>
      </c>
      <c r="D1412" t="s" s="4">
        <v>1480</v>
      </c>
      <c r="E1412" t="s" s="4">
        <v>160</v>
      </c>
      <c r="F1412" t="s" s="4">
        <v>160</v>
      </c>
    </row>
    <row r="1413" ht="45.0" customHeight="true">
      <c r="A1413" t="s" s="4">
        <v>384</v>
      </c>
      <c r="B1413" t="s" s="4">
        <v>3002</v>
      </c>
      <c r="C1413" t="s" s="4">
        <v>1480</v>
      </c>
      <c r="D1413" t="s" s="4">
        <v>1480</v>
      </c>
      <c r="E1413" t="s" s="4">
        <v>160</v>
      </c>
      <c r="F1413" t="s" s="4">
        <v>160</v>
      </c>
    </row>
    <row r="1414" ht="45.0" customHeight="true">
      <c r="A1414" t="s" s="4">
        <v>384</v>
      </c>
      <c r="B1414" t="s" s="4">
        <v>3003</v>
      </c>
      <c r="C1414" t="s" s="4">
        <v>1480</v>
      </c>
      <c r="D1414" t="s" s="4">
        <v>1480</v>
      </c>
      <c r="E1414" t="s" s="4">
        <v>160</v>
      </c>
      <c r="F1414" t="s" s="4">
        <v>160</v>
      </c>
    </row>
    <row r="1415" ht="45.0" customHeight="true">
      <c r="A1415" t="s" s="4">
        <v>384</v>
      </c>
      <c r="B1415" t="s" s="4">
        <v>3004</v>
      </c>
      <c r="C1415" t="s" s="4">
        <v>1480</v>
      </c>
      <c r="D1415" t="s" s="4">
        <v>1480</v>
      </c>
      <c r="E1415" t="s" s="4">
        <v>160</v>
      </c>
      <c r="F1415" t="s" s="4">
        <v>160</v>
      </c>
    </row>
    <row r="1416" ht="45.0" customHeight="true">
      <c r="A1416" t="s" s="4">
        <v>384</v>
      </c>
      <c r="B1416" t="s" s="4">
        <v>3005</v>
      </c>
      <c r="C1416" t="s" s="4">
        <v>1480</v>
      </c>
      <c r="D1416" t="s" s="4">
        <v>1480</v>
      </c>
      <c r="E1416" t="s" s="4">
        <v>160</v>
      </c>
      <c r="F1416" t="s" s="4">
        <v>160</v>
      </c>
    </row>
    <row r="1417" ht="45.0" customHeight="true">
      <c r="A1417" t="s" s="4">
        <v>384</v>
      </c>
      <c r="B1417" t="s" s="4">
        <v>3006</v>
      </c>
      <c r="C1417" t="s" s="4">
        <v>1480</v>
      </c>
      <c r="D1417" t="s" s="4">
        <v>1480</v>
      </c>
      <c r="E1417" t="s" s="4">
        <v>160</v>
      </c>
      <c r="F1417" t="s" s="4">
        <v>160</v>
      </c>
    </row>
    <row r="1418" ht="45.0" customHeight="true">
      <c r="A1418" t="s" s="4">
        <v>384</v>
      </c>
      <c r="B1418" t="s" s="4">
        <v>3007</v>
      </c>
      <c r="C1418" t="s" s="4">
        <v>1480</v>
      </c>
      <c r="D1418" t="s" s="4">
        <v>1480</v>
      </c>
      <c r="E1418" t="s" s="4">
        <v>160</v>
      </c>
      <c r="F1418" t="s" s="4">
        <v>160</v>
      </c>
    </row>
    <row r="1419" ht="45.0" customHeight="true">
      <c r="A1419" t="s" s="4">
        <v>384</v>
      </c>
      <c r="B1419" t="s" s="4">
        <v>3008</v>
      </c>
      <c r="C1419" t="s" s="4">
        <v>1480</v>
      </c>
      <c r="D1419" t="s" s="4">
        <v>1480</v>
      </c>
      <c r="E1419" t="s" s="4">
        <v>160</v>
      </c>
      <c r="F1419" t="s" s="4">
        <v>160</v>
      </c>
    </row>
    <row r="1420" ht="45.0" customHeight="true">
      <c r="A1420" t="s" s="4">
        <v>384</v>
      </c>
      <c r="B1420" t="s" s="4">
        <v>3009</v>
      </c>
      <c r="C1420" t="s" s="4">
        <v>1480</v>
      </c>
      <c r="D1420" t="s" s="4">
        <v>1480</v>
      </c>
      <c r="E1420" t="s" s="4">
        <v>160</v>
      </c>
      <c r="F1420" t="s" s="4">
        <v>160</v>
      </c>
    </row>
    <row r="1421" ht="45.0" customHeight="true">
      <c r="A1421" t="s" s="4">
        <v>384</v>
      </c>
      <c r="B1421" t="s" s="4">
        <v>3010</v>
      </c>
      <c r="C1421" t="s" s="4">
        <v>1480</v>
      </c>
      <c r="D1421" t="s" s="4">
        <v>1480</v>
      </c>
      <c r="E1421" t="s" s="4">
        <v>160</v>
      </c>
      <c r="F1421" t="s" s="4">
        <v>160</v>
      </c>
    </row>
    <row r="1422" ht="45.0" customHeight="true">
      <c r="A1422" t="s" s="4">
        <v>384</v>
      </c>
      <c r="B1422" t="s" s="4">
        <v>3011</v>
      </c>
      <c r="C1422" t="s" s="4">
        <v>1480</v>
      </c>
      <c r="D1422" t="s" s="4">
        <v>1480</v>
      </c>
      <c r="E1422" t="s" s="4">
        <v>160</v>
      </c>
      <c r="F1422" t="s" s="4">
        <v>160</v>
      </c>
    </row>
    <row r="1423" ht="45.0" customHeight="true">
      <c r="A1423" t="s" s="4">
        <v>384</v>
      </c>
      <c r="B1423" t="s" s="4">
        <v>3012</v>
      </c>
      <c r="C1423" t="s" s="4">
        <v>1480</v>
      </c>
      <c r="D1423" t="s" s="4">
        <v>1480</v>
      </c>
      <c r="E1423" t="s" s="4">
        <v>160</v>
      </c>
      <c r="F1423" t="s" s="4">
        <v>160</v>
      </c>
    </row>
    <row r="1424" ht="45.0" customHeight="true">
      <c r="A1424" t="s" s="4">
        <v>384</v>
      </c>
      <c r="B1424" t="s" s="4">
        <v>3013</v>
      </c>
      <c r="C1424" t="s" s="4">
        <v>1480</v>
      </c>
      <c r="D1424" t="s" s="4">
        <v>1480</v>
      </c>
      <c r="E1424" t="s" s="4">
        <v>160</v>
      </c>
      <c r="F1424" t="s" s="4">
        <v>160</v>
      </c>
    </row>
    <row r="1425" ht="45.0" customHeight="true">
      <c r="A1425" t="s" s="4">
        <v>384</v>
      </c>
      <c r="B1425" t="s" s="4">
        <v>3014</v>
      </c>
      <c r="C1425" t="s" s="4">
        <v>1480</v>
      </c>
      <c r="D1425" t="s" s="4">
        <v>1480</v>
      </c>
      <c r="E1425" t="s" s="4">
        <v>160</v>
      </c>
      <c r="F1425" t="s" s="4">
        <v>160</v>
      </c>
    </row>
    <row r="1426" ht="45.0" customHeight="true">
      <c r="A1426" t="s" s="4">
        <v>384</v>
      </c>
      <c r="B1426" t="s" s="4">
        <v>3015</v>
      </c>
      <c r="C1426" t="s" s="4">
        <v>1480</v>
      </c>
      <c r="D1426" t="s" s="4">
        <v>1480</v>
      </c>
      <c r="E1426" t="s" s="4">
        <v>160</v>
      </c>
      <c r="F1426" t="s" s="4">
        <v>160</v>
      </c>
    </row>
    <row r="1427" ht="45.0" customHeight="true">
      <c r="A1427" t="s" s="4">
        <v>384</v>
      </c>
      <c r="B1427" t="s" s="4">
        <v>3016</v>
      </c>
      <c r="C1427" t="s" s="4">
        <v>1480</v>
      </c>
      <c r="D1427" t="s" s="4">
        <v>1480</v>
      </c>
      <c r="E1427" t="s" s="4">
        <v>160</v>
      </c>
      <c r="F1427" t="s" s="4">
        <v>160</v>
      </c>
    </row>
    <row r="1428" ht="45.0" customHeight="true">
      <c r="A1428" t="s" s="4">
        <v>384</v>
      </c>
      <c r="B1428" t="s" s="4">
        <v>3017</v>
      </c>
      <c r="C1428" t="s" s="4">
        <v>1480</v>
      </c>
      <c r="D1428" t="s" s="4">
        <v>1480</v>
      </c>
      <c r="E1428" t="s" s="4">
        <v>160</v>
      </c>
      <c r="F1428" t="s" s="4">
        <v>160</v>
      </c>
    </row>
    <row r="1429" ht="45.0" customHeight="true">
      <c r="A1429" t="s" s="4">
        <v>384</v>
      </c>
      <c r="B1429" t="s" s="4">
        <v>3018</v>
      </c>
      <c r="C1429" t="s" s="4">
        <v>1480</v>
      </c>
      <c r="D1429" t="s" s="4">
        <v>1480</v>
      </c>
      <c r="E1429" t="s" s="4">
        <v>160</v>
      </c>
      <c r="F1429" t="s" s="4">
        <v>160</v>
      </c>
    </row>
    <row r="1430" ht="45.0" customHeight="true">
      <c r="A1430" t="s" s="4">
        <v>384</v>
      </c>
      <c r="B1430" t="s" s="4">
        <v>3019</v>
      </c>
      <c r="C1430" t="s" s="4">
        <v>1480</v>
      </c>
      <c r="D1430" t="s" s="4">
        <v>1480</v>
      </c>
      <c r="E1430" t="s" s="4">
        <v>160</v>
      </c>
      <c r="F1430" t="s" s="4">
        <v>160</v>
      </c>
    </row>
    <row r="1431" ht="45.0" customHeight="true">
      <c r="A1431" t="s" s="4">
        <v>384</v>
      </c>
      <c r="B1431" t="s" s="4">
        <v>3020</v>
      </c>
      <c r="C1431" t="s" s="4">
        <v>1480</v>
      </c>
      <c r="D1431" t="s" s="4">
        <v>1480</v>
      </c>
      <c r="E1431" t="s" s="4">
        <v>160</v>
      </c>
      <c r="F1431" t="s" s="4">
        <v>160</v>
      </c>
    </row>
    <row r="1432" ht="45.0" customHeight="true">
      <c r="A1432" t="s" s="4">
        <v>384</v>
      </c>
      <c r="B1432" t="s" s="4">
        <v>3021</v>
      </c>
      <c r="C1432" t="s" s="4">
        <v>1480</v>
      </c>
      <c r="D1432" t="s" s="4">
        <v>1480</v>
      </c>
      <c r="E1432" t="s" s="4">
        <v>160</v>
      </c>
      <c r="F1432" t="s" s="4">
        <v>160</v>
      </c>
    </row>
    <row r="1433" ht="45.0" customHeight="true">
      <c r="A1433" t="s" s="4">
        <v>384</v>
      </c>
      <c r="B1433" t="s" s="4">
        <v>3022</v>
      </c>
      <c r="C1433" t="s" s="4">
        <v>1480</v>
      </c>
      <c r="D1433" t="s" s="4">
        <v>1480</v>
      </c>
      <c r="E1433" t="s" s="4">
        <v>160</v>
      </c>
      <c r="F1433" t="s" s="4">
        <v>160</v>
      </c>
    </row>
    <row r="1434" ht="45.0" customHeight="true">
      <c r="A1434" t="s" s="4">
        <v>384</v>
      </c>
      <c r="B1434" t="s" s="4">
        <v>3023</v>
      </c>
      <c r="C1434" t="s" s="4">
        <v>1480</v>
      </c>
      <c r="D1434" t="s" s="4">
        <v>1480</v>
      </c>
      <c r="E1434" t="s" s="4">
        <v>160</v>
      </c>
      <c r="F1434" t="s" s="4">
        <v>160</v>
      </c>
    </row>
    <row r="1435" ht="45.0" customHeight="true">
      <c r="A1435" t="s" s="4">
        <v>384</v>
      </c>
      <c r="B1435" t="s" s="4">
        <v>3024</v>
      </c>
      <c r="C1435" t="s" s="4">
        <v>1480</v>
      </c>
      <c r="D1435" t="s" s="4">
        <v>1480</v>
      </c>
      <c r="E1435" t="s" s="4">
        <v>160</v>
      </c>
      <c r="F1435" t="s" s="4">
        <v>160</v>
      </c>
    </row>
    <row r="1436" ht="45.0" customHeight="true">
      <c r="A1436" t="s" s="4">
        <v>384</v>
      </c>
      <c r="B1436" t="s" s="4">
        <v>3025</v>
      </c>
      <c r="C1436" t="s" s="4">
        <v>1480</v>
      </c>
      <c r="D1436" t="s" s="4">
        <v>1480</v>
      </c>
      <c r="E1436" t="s" s="4">
        <v>160</v>
      </c>
      <c r="F1436" t="s" s="4">
        <v>160</v>
      </c>
    </row>
    <row r="1437" ht="45.0" customHeight="true">
      <c r="A1437" t="s" s="4">
        <v>384</v>
      </c>
      <c r="B1437" t="s" s="4">
        <v>3026</v>
      </c>
      <c r="C1437" t="s" s="4">
        <v>1480</v>
      </c>
      <c r="D1437" t="s" s="4">
        <v>1480</v>
      </c>
      <c r="E1437" t="s" s="4">
        <v>160</v>
      </c>
      <c r="F1437" t="s" s="4">
        <v>160</v>
      </c>
    </row>
    <row r="1438" ht="45.0" customHeight="true">
      <c r="A1438" t="s" s="4">
        <v>384</v>
      </c>
      <c r="B1438" t="s" s="4">
        <v>3027</v>
      </c>
      <c r="C1438" t="s" s="4">
        <v>1480</v>
      </c>
      <c r="D1438" t="s" s="4">
        <v>1480</v>
      </c>
      <c r="E1438" t="s" s="4">
        <v>160</v>
      </c>
      <c r="F1438" t="s" s="4">
        <v>160</v>
      </c>
    </row>
    <row r="1439" ht="45.0" customHeight="true">
      <c r="A1439" t="s" s="4">
        <v>384</v>
      </c>
      <c r="B1439" t="s" s="4">
        <v>3028</v>
      </c>
      <c r="C1439" t="s" s="4">
        <v>1480</v>
      </c>
      <c r="D1439" t="s" s="4">
        <v>1480</v>
      </c>
      <c r="E1439" t="s" s="4">
        <v>160</v>
      </c>
      <c r="F1439" t="s" s="4">
        <v>160</v>
      </c>
    </row>
    <row r="1440" ht="45.0" customHeight="true">
      <c r="A1440" t="s" s="4">
        <v>384</v>
      </c>
      <c r="B1440" t="s" s="4">
        <v>3029</v>
      </c>
      <c r="C1440" t="s" s="4">
        <v>1480</v>
      </c>
      <c r="D1440" t="s" s="4">
        <v>1480</v>
      </c>
      <c r="E1440" t="s" s="4">
        <v>160</v>
      </c>
      <c r="F1440" t="s" s="4">
        <v>160</v>
      </c>
    </row>
    <row r="1441" ht="45.0" customHeight="true">
      <c r="A1441" t="s" s="4">
        <v>384</v>
      </c>
      <c r="B1441" t="s" s="4">
        <v>3030</v>
      </c>
      <c r="C1441" t="s" s="4">
        <v>1480</v>
      </c>
      <c r="D1441" t="s" s="4">
        <v>1480</v>
      </c>
      <c r="E1441" t="s" s="4">
        <v>160</v>
      </c>
      <c r="F1441" t="s" s="4">
        <v>160</v>
      </c>
    </row>
    <row r="1442" ht="45.0" customHeight="true">
      <c r="A1442" t="s" s="4">
        <v>384</v>
      </c>
      <c r="B1442" t="s" s="4">
        <v>3031</v>
      </c>
      <c r="C1442" t="s" s="4">
        <v>1480</v>
      </c>
      <c r="D1442" t="s" s="4">
        <v>1480</v>
      </c>
      <c r="E1442" t="s" s="4">
        <v>160</v>
      </c>
      <c r="F1442" t="s" s="4">
        <v>160</v>
      </c>
    </row>
    <row r="1443" ht="45.0" customHeight="true">
      <c r="A1443" t="s" s="4">
        <v>384</v>
      </c>
      <c r="B1443" t="s" s="4">
        <v>3032</v>
      </c>
      <c r="C1443" t="s" s="4">
        <v>1480</v>
      </c>
      <c r="D1443" t="s" s="4">
        <v>1480</v>
      </c>
      <c r="E1443" t="s" s="4">
        <v>160</v>
      </c>
      <c r="F1443" t="s" s="4">
        <v>160</v>
      </c>
    </row>
    <row r="1444" ht="45.0" customHeight="true">
      <c r="A1444" t="s" s="4">
        <v>384</v>
      </c>
      <c r="B1444" t="s" s="4">
        <v>3033</v>
      </c>
      <c r="C1444" t="s" s="4">
        <v>1480</v>
      </c>
      <c r="D1444" t="s" s="4">
        <v>1480</v>
      </c>
      <c r="E1444" t="s" s="4">
        <v>160</v>
      </c>
      <c r="F1444" t="s" s="4">
        <v>160</v>
      </c>
    </row>
    <row r="1445" ht="45.0" customHeight="true">
      <c r="A1445" t="s" s="4">
        <v>384</v>
      </c>
      <c r="B1445" t="s" s="4">
        <v>3034</v>
      </c>
      <c r="C1445" t="s" s="4">
        <v>1480</v>
      </c>
      <c r="D1445" t="s" s="4">
        <v>1480</v>
      </c>
      <c r="E1445" t="s" s="4">
        <v>160</v>
      </c>
      <c r="F1445" t="s" s="4">
        <v>160</v>
      </c>
    </row>
    <row r="1446" ht="45.0" customHeight="true">
      <c r="A1446" t="s" s="4">
        <v>384</v>
      </c>
      <c r="B1446" t="s" s="4">
        <v>3035</v>
      </c>
      <c r="C1446" t="s" s="4">
        <v>1480</v>
      </c>
      <c r="D1446" t="s" s="4">
        <v>1480</v>
      </c>
      <c r="E1446" t="s" s="4">
        <v>160</v>
      </c>
      <c r="F1446" t="s" s="4">
        <v>160</v>
      </c>
    </row>
    <row r="1447" ht="45.0" customHeight="true">
      <c r="A1447" t="s" s="4">
        <v>384</v>
      </c>
      <c r="B1447" t="s" s="4">
        <v>3036</v>
      </c>
      <c r="C1447" t="s" s="4">
        <v>1480</v>
      </c>
      <c r="D1447" t="s" s="4">
        <v>1480</v>
      </c>
      <c r="E1447" t="s" s="4">
        <v>160</v>
      </c>
      <c r="F1447" t="s" s="4">
        <v>160</v>
      </c>
    </row>
    <row r="1448" ht="45.0" customHeight="true">
      <c r="A1448" t="s" s="4">
        <v>384</v>
      </c>
      <c r="B1448" t="s" s="4">
        <v>3037</v>
      </c>
      <c r="C1448" t="s" s="4">
        <v>1480</v>
      </c>
      <c r="D1448" t="s" s="4">
        <v>1480</v>
      </c>
      <c r="E1448" t="s" s="4">
        <v>160</v>
      </c>
      <c r="F1448" t="s" s="4">
        <v>160</v>
      </c>
    </row>
    <row r="1449" ht="45.0" customHeight="true">
      <c r="A1449" t="s" s="4">
        <v>384</v>
      </c>
      <c r="B1449" t="s" s="4">
        <v>3038</v>
      </c>
      <c r="C1449" t="s" s="4">
        <v>1480</v>
      </c>
      <c r="D1449" t="s" s="4">
        <v>1480</v>
      </c>
      <c r="E1449" t="s" s="4">
        <v>160</v>
      </c>
      <c r="F1449" t="s" s="4">
        <v>160</v>
      </c>
    </row>
    <row r="1450" ht="45.0" customHeight="true">
      <c r="A1450" t="s" s="4">
        <v>384</v>
      </c>
      <c r="B1450" t="s" s="4">
        <v>3039</v>
      </c>
      <c r="C1450" t="s" s="4">
        <v>1480</v>
      </c>
      <c r="D1450" t="s" s="4">
        <v>1480</v>
      </c>
      <c r="E1450" t="s" s="4">
        <v>160</v>
      </c>
      <c r="F1450" t="s" s="4">
        <v>160</v>
      </c>
    </row>
    <row r="1451" ht="45.0" customHeight="true">
      <c r="A1451" t="s" s="4">
        <v>384</v>
      </c>
      <c r="B1451" t="s" s="4">
        <v>3040</v>
      </c>
      <c r="C1451" t="s" s="4">
        <v>1480</v>
      </c>
      <c r="D1451" t="s" s="4">
        <v>1480</v>
      </c>
      <c r="E1451" t="s" s="4">
        <v>160</v>
      </c>
      <c r="F1451" t="s" s="4">
        <v>160</v>
      </c>
    </row>
    <row r="1452" ht="45.0" customHeight="true">
      <c r="A1452" t="s" s="4">
        <v>384</v>
      </c>
      <c r="B1452" t="s" s="4">
        <v>3041</v>
      </c>
      <c r="C1452" t="s" s="4">
        <v>1480</v>
      </c>
      <c r="D1452" t="s" s="4">
        <v>1480</v>
      </c>
      <c r="E1452" t="s" s="4">
        <v>160</v>
      </c>
      <c r="F1452" t="s" s="4">
        <v>160</v>
      </c>
    </row>
    <row r="1453" ht="45.0" customHeight="true">
      <c r="A1453" t="s" s="4">
        <v>384</v>
      </c>
      <c r="B1453" t="s" s="4">
        <v>3042</v>
      </c>
      <c r="C1453" t="s" s="4">
        <v>1480</v>
      </c>
      <c r="D1453" t="s" s="4">
        <v>1480</v>
      </c>
      <c r="E1453" t="s" s="4">
        <v>160</v>
      </c>
      <c r="F1453" t="s" s="4">
        <v>160</v>
      </c>
    </row>
    <row r="1454" ht="45.0" customHeight="true">
      <c r="A1454" t="s" s="4">
        <v>384</v>
      </c>
      <c r="B1454" t="s" s="4">
        <v>3043</v>
      </c>
      <c r="C1454" t="s" s="4">
        <v>1480</v>
      </c>
      <c r="D1454" t="s" s="4">
        <v>1480</v>
      </c>
      <c r="E1454" t="s" s="4">
        <v>160</v>
      </c>
      <c r="F1454" t="s" s="4">
        <v>160</v>
      </c>
    </row>
    <row r="1455" ht="45.0" customHeight="true">
      <c r="A1455" t="s" s="4">
        <v>384</v>
      </c>
      <c r="B1455" t="s" s="4">
        <v>3044</v>
      </c>
      <c r="C1455" t="s" s="4">
        <v>1480</v>
      </c>
      <c r="D1455" t="s" s="4">
        <v>1480</v>
      </c>
      <c r="E1455" t="s" s="4">
        <v>160</v>
      </c>
      <c r="F1455" t="s" s="4">
        <v>160</v>
      </c>
    </row>
    <row r="1456" ht="45.0" customHeight="true">
      <c r="A1456" t="s" s="4">
        <v>384</v>
      </c>
      <c r="B1456" t="s" s="4">
        <v>3045</v>
      </c>
      <c r="C1456" t="s" s="4">
        <v>1480</v>
      </c>
      <c r="D1456" t="s" s="4">
        <v>1480</v>
      </c>
      <c r="E1456" t="s" s="4">
        <v>160</v>
      </c>
      <c r="F1456" t="s" s="4">
        <v>160</v>
      </c>
    </row>
    <row r="1457" ht="45.0" customHeight="true">
      <c r="A1457" t="s" s="4">
        <v>384</v>
      </c>
      <c r="B1457" t="s" s="4">
        <v>3046</v>
      </c>
      <c r="C1457" t="s" s="4">
        <v>1480</v>
      </c>
      <c r="D1457" t="s" s="4">
        <v>1480</v>
      </c>
      <c r="E1457" t="s" s="4">
        <v>160</v>
      </c>
      <c r="F1457" t="s" s="4">
        <v>160</v>
      </c>
    </row>
    <row r="1458" ht="45.0" customHeight="true">
      <c r="A1458" t="s" s="4">
        <v>384</v>
      </c>
      <c r="B1458" t="s" s="4">
        <v>3047</v>
      </c>
      <c r="C1458" t="s" s="4">
        <v>1480</v>
      </c>
      <c r="D1458" t="s" s="4">
        <v>1480</v>
      </c>
      <c r="E1458" t="s" s="4">
        <v>160</v>
      </c>
      <c r="F1458" t="s" s="4">
        <v>160</v>
      </c>
    </row>
    <row r="1459" ht="45.0" customHeight="true">
      <c r="A1459" t="s" s="4">
        <v>384</v>
      </c>
      <c r="B1459" t="s" s="4">
        <v>3048</v>
      </c>
      <c r="C1459" t="s" s="4">
        <v>1480</v>
      </c>
      <c r="D1459" t="s" s="4">
        <v>1480</v>
      </c>
      <c r="E1459" t="s" s="4">
        <v>160</v>
      </c>
      <c r="F1459" t="s" s="4">
        <v>160</v>
      </c>
    </row>
    <row r="1460" ht="45.0" customHeight="true">
      <c r="A1460" t="s" s="4">
        <v>384</v>
      </c>
      <c r="B1460" t="s" s="4">
        <v>3049</v>
      </c>
      <c r="C1460" t="s" s="4">
        <v>1480</v>
      </c>
      <c r="D1460" t="s" s="4">
        <v>1480</v>
      </c>
      <c r="E1460" t="s" s="4">
        <v>160</v>
      </c>
      <c r="F1460" t="s" s="4">
        <v>160</v>
      </c>
    </row>
    <row r="1461" ht="45.0" customHeight="true">
      <c r="A1461" t="s" s="4">
        <v>384</v>
      </c>
      <c r="B1461" t="s" s="4">
        <v>3050</v>
      </c>
      <c r="C1461" t="s" s="4">
        <v>1480</v>
      </c>
      <c r="D1461" t="s" s="4">
        <v>1480</v>
      </c>
      <c r="E1461" t="s" s="4">
        <v>160</v>
      </c>
      <c r="F1461" t="s" s="4">
        <v>160</v>
      </c>
    </row>
    <row r="1462" ht="45.0" customHeight="true">
      <c r="A1462" t="s" s="4">
        <v>384</v>
      </c>
      <c r="B1462" t="s" s="4">
        <v>3051</v>
      </c>
      <c r="C1462" t="s" s="4">
        <v>1480</v>
      </c>
      <c r="D1462" t="s" s="4">
        <v>1480</v>
      </c>
      <c r="E1462" t="s" s="4">
        <v>160</v>
      </c>
      <c r="F1462" t="s" s="4">
        <v>160</v>
      </c>
    </row>
    <row r="1463" ht="45.0" customHeight="true">
      <c r="A1463" t="s" s="4">
        <v>384</v>
      </c>
      <c r="B1463" t="s" s="4">
        <v>3052</v>
      </c>
      <c r="C1463" t="s" s="4">
        <v>1480</v>
      </c>
      <c r="D1463" t="s" s="4">
        <v>1480</v>
      </c>
      <c r="E1463" t="s" s="4">
        <v>160</v>
      </c>
      <c r="F1463" t="s" s="4">
        <v>160</v>
      </c>
    </row>
    <row r="1464" ht="45.0" customHeight="true">
      <c r="A1464" t="s" s="4">
        <v>384</v>
      </c>
      <c r="B1464" t="s" s="4">
        <v>3053</v>
      </c>
      <c r="C1464" t="s" s="4">
        <v>1480</v>
      </c>
      <c r="D1464" t="s" s="4">
        <v>1480</v>
      </c>
      <c r="E1464" t="s" s="4">
        <v>160</v>
      </c>
      <c r="F1464" t="s" s="4">
        <v>160</v>
      </c>
    </row>
    <row r="1465" ht="45.0" customHeight="true">
      <c r="A1465" t="s" s="4">
        <v>384</v>
      </c>
      <c r="B1465" t="s" s="4">
        <v>3054</v>
      </c>
      <c r="C1465" t="s" s="4">
        <v>1480</v>
      </c>
      <c r="D1465" t="s" s="4">
        <v>1480</v>
      </c>
      <c r="E1465" t="s" s="4">
        <v>160</v>
      </c>
      <c r="F1465" t="s" s="4">
        <v>160</v>
      </c>
    </row>
    <row r="1466" ht="45.0" customHeight="true">
      <c r="A1466" t="s" s="4">
        <v>384</v>
      </c>
      <c r="B1466" t="s" s="4">
        <v>3055</v>
      </c>
      <c r="C1466" t="s" s="4">
        <v>1480</v>
      </c>
      <c r="D1466" t="s" s="4">
        <v>1480</v>
      </c>
      <c r="E1466" t="s" s="4">
        <v>160</v>
      </c>
      <c r="F1466" t="s" s="4">
        <v>160</v>
      </c>
    </row>
    <row r="1467" ht="45.0" customHeight="true">
      <c r="A1467" t="s" s="4">
        <v>384</v>
      </c>
      <c r="B1467" t="s" s="4">
        <v>3056</v>
      </c>
      <c r="C1467" t="s" s="4">
        <v>1480</v>
      </c>
      <c r="D1467" t="s" s="4">
        <v>1480</v>
      </c>
      <c r="E1467" t="s" s="4">
        <v>160</v>
      </c>
      <c r="F1467" t="s" s="4">
        <v>160</v>
      </c>
    </row>
    <row r="1468" ht="45.0" customHeight="true">
      <c r="A1468" t="s" s="4">
        <v>384</v>
      </c>
      <c r="B1468" t="s" s="4">
        <v>3057</v>
      </c>
      <c r="C1468" t="s" s="4">
        <v>1480</v>
      </c>
      <c r="D1468" t="s" s="4">
        <v>1480</v>
      </c>
      <c r="E1468" t="s" s="4">
        <v>160</v>
      </c>
      <c r="F1468" t="s" s="4">
        <v>160</v>
      </c>
    </row>
    <row r="1469" ht="45.0" customHeight="true">
      <c r="A1469" t="s" s="4">
        <v>384</v>
      </c>
      <c r="B1469" t="s" s="4">
        <v>3058</v>
      </c>
      <c r="C1469" t="s" s="4">
        <v>1480</v>
      </c>
      <c r="D1469" t="s" s="4">
        <v>1480</v>
      </c>
      <c r="E1469" t="s" s="4">
        <v>160</v>
      </c>
      <c r="F1469" t="s" s="4">
        <v>160</v>
      </c>
    </row>
    <row r="1470" ht="45.0" customHeight="true">
      <c r="A1470" t="s" s="4">
        <v>384</v>
      </c>
      <c r="B1470" t="s" s="4">
        <v>3059</v>
      </c>
      <c r="C1470" t="s" s="4">
        <v>1480</v>
      </c>
      <c r="D1470" t="s" s="4">
        <v>1480</v>
      </c>
      <c r="E1470" t="s" s="4">
        <v>160</v>
      </c>
      <c r="F1470" t="s" s="4">
        <v>160</v>
      </c>
    </row>
    <row r="1471" ht="45.0" customHeight="true">
      <c r="A1471" t="s" s="4">
        <v>384</v>
      </c>
      <c r="B1471" t="s" s="4">
        <v>3060</v>
      </c>
      <c r="C1471" t="s" s="4">
        <v>1480</v>
      </c>
      <c r="D1471" t="s" s="4">
        <v>1480</v>
      </c>
      <c r="E1471" t="s" s="4">
        <v>160</v>
      </c>
      <c r="F1471" t="s" s="4">
        <v>160</v>
      </c>
    </row>
    <row r="1472" ht="45.0" customHeight="true">
      <c r="A1472" t="s" s="4">
        <v>384</v>
      </c>
      <c r="B1472" t="s" s="4">
        <v>3061</v>
      </c>
      <c r="C1472" t="s" s="4">
        <v>1480</v>
      </c>
      <c r="D1472" t="s" s="4">
        <v>1480</v>
      </c>
      <c r="E1472" t="s" s="4">
        <v>160</v>
      </c>
      <c r="F1472" t="s" s="4">
        <v>160</v>
      </c>
    </row>
    <row r="1473" ht="45.0" customHeight="true">
      <c r="A1473" t="s" s="4">
        <v>384</v>
      </c>
      <c r="B1473" t="s" s="4">
        <v>3062</v>
      </c>
      <c r="C1473" t="s" s="4">
        <v>1480</v>
      </c>
      <c r="D1473" t="s" s="4">
        <v>1480</v>
      </c>
      <c r="E1473" t="s" s="4">
        <v>160</v>
      </c>
      <c r="F1473" t="s" s="4">
        <v>160</v>
      </c>
    </row>
    <row r="1474" ht="45.0" customHeight="true">
      <c r="A1474" t="s" s="4">
        <v>384</v>
      </c>
      <c r="B1474" t="s" s="4">
        <v>3063</v>
      </c>
      <c r="C1474" t="s" s="4">
        <v>1480</v>
      </c>
      <c r="D1474" t="s" s="4">
        <v>1480</v>
      </c>
      <c r="E1474" t="s" s="4">
        <v>160</v>
      </c>
      <c r="F1474" t="s" s="4">
        <v>160</v>
      </c>
    </row>
    <row r="1475" ht="45.0" customHeight="true">
      <c r="A1475" t="s" s="4">
        <v>384</v>
      </c>
      <c r="B1475" t="s" s="4">
        <v>3064</v>
      </c>
      <c r="C1475" t="s" s="4">
        <v>1480</v>
      </c>
      <c r="D1475" t="s" s="4">
        <v>1480</v>
      </c>
      <c r="E1475" t="s" s="4">
        <v>160</v>
      </c>
      <c r="F1475" t="s" s="4">
        <v>160</v>
      </c>
    </row>
    <row r="1476" ht="45.0" customHeight="true">
      <c r="A1476" t="s" s="4">
        <v>384</v>
      </c>
      <c r="B1476" t="s" s="4">
        <v>3065</v>
      </c>
      <c r="C1476" t="s" s="4">
        <v>1480</v>
      </c>
      <c r="D1476" t="s" s="4">
        <v>1480</v>
      </c>
      <c r="E1476" t="s" s="4">
        <v>160</v>
      </c>
      <c r="F1476" t="s" s="4">
        <v>160</v>
      </c>
    </row>
    <row r="1477" ht="45.0" customHeight="true">
      <c r="A1477" t="s" s="4">
        <v>384</v>
      </c>
      <c r="B1477" t="s" s="4">
        <v>3066</v>
      </c>
      <c r="C1477" t="s" s="4">
        <v>1480</v>
      </c>
      <c r="D1477" t="s" s="4">
        <v>1480</v>
      </c>
      <c r="E1477" t="s" s="4">
        <v>160</v>
      </c>
      <c r="F1477" t="s" s="4">
        <v>160</v>
      </c>
    </row>
    <row r="1478" ht="45.0" customHeight="true">
      <c r="A1478" t="s" s="4">
        <v>384</v>
      </c>
      <c r="B1478" t="s" s="4">
        <v>3067</v>
      </c>
      <c r="C1478" t="s" s="4">
        <v>1480</v>
      </c>
      <c r="D1478" t="s" s="4">
        <v>1480</v>
      </c>
      <c r="E1478" t="s" s="4">
        <v>160</v>
      </c>
      <c r="F1478" t="s" s="4">
        <v>160</v>
      </c>
    </row>
    <row r="1479" ht="45.0" customHeight="true">
      <c r="A1479" t="s" s="4">
        <v>384</v>
      </c>
      <c r="B1479" t="s" s="4">
        <v>3068</v>
      </c>
      <c r="C1479" t="s" s="4">
        <v>1480</v>
      </c>
      <c r="D1479" t="s" s="4">
        <v>1480</v>
      </c>
      <c r="E1479" t="s" s="4">
        <v>160</v>
      </c>
      <c r="F1479" t="s" s="4">
        <v>160</v>
      </c>
    </row>
    <row r="1480" ht="45.0" customHeight="true">
      <c r="A1480" t="s" s="4">
        <v>384</v>
      </c>
      <c r="B1480" t="s" s="4">
        <v>3069</v>
      </c>
      <c r="C1480" t="s" s="4">
        <v>1480</v>
      </c>
      <c r="D1480" t="s" s="4">
        <v>1480</v>
      </c>
      <c r="E1480" t="s" s="4">
        <v>160</v>
      </c>
      <c r="F1480" t="s" s="4">
        <v>160</v>
      </c>
    </row>
    <row r="1481" ht="45.0" customHeight="true">
      <c r="A1481" t="s" s="4">
        <v>384</v>
      </c>
      <c r="B1481" t="s" s="4">
        <v>3070</v>
      </c>
      <c r="C1481" t="s" s="4">
        <v>1480</v>
      </c>
      <c r="D1481" t="s" s="4">
        <v>1480</v>
      </c>
      <c r="E1481" t="s" s="4">
        <v>160</v>
      </c>
      <c r="F1481" t="s" s="4">
        <v>160</v>
      </c>
    </row>
    <row r="1482" ht="45.0" customHeight="true">
      <c r="A1482" t="s" s="4">
        <v>384</v>
      </c>
      <c r="B1482" t="s" s="4">
        <v>3071</v>
      </c>
      <c r="C1482" t="s" s="4">
        <v>1480</v>
      </c>
      <c r="D1482" t="s" s="4">
        <v>1480</v>
      </c>
      <c r="E1482" t="s" s="4">
        <v>160</v>
      </c>
      <c r="F1482" t="s" s="4">
        <v>160</v>
      </c>
    </row>
    <row r="1483" ht="45.0" customHeight="true">
      <c r="A1483" t="s" s="4">
        <v>384</v>
      </c>
      <c r="B1483" t="s" s="4">
        <v>3072</v>
      </c>
      <c r="C1483" t="s" s="4">
        <v>1480</v>
      </c>
      <c r="D1483" t="s" s="4">
        <v>1480</v>
      </c>
      <c r="E1483" t="s" s="4">
        <v>160</v>
      </c>
      <c r="F1483" t="s" s="4">
        <v>160</v>
      </c>
    </row>
    <row r="1484" ht="45.0" customHeight="true">
      <c r="A1484" t="s" s="4">
        <v>384</v>
      </c>
      <c r="B1484" t="s" s="4">
        <v>3073</v>
      </c>
      <c r="C1484" t="s" s="4">
        <v>1480</v>
      </c>
      <c r="D1484" t="s" s="4">
        <v>1480</v>
      </c>
      <c r="E1484" t="s" s="4">
        <v>160</v>
      </c>
      <c r="F1484" t="s" s="4">
        <v>160</v>
      </c>
    </row>
    <row r="1485" ht="45.0" customHeight="true">
      <c r="A1485" t="s" s="4">
        <v>384</v>
      </c>
      <c r="B1485" t="s" s="4">
        <v>3074</v>
      </c>
      <c r="C1485" t="s" s="4">
        <v>1480</v>
      </c>
      <c r="D1485" t="s" s="4">
        <v>1480</v>
      </c>
      <c r="E1485" t="s" s="4">
        <v>160</v>
      </c>
      <c r="F1485" t="s" s="4">
        <v>160</v>
      </c>
    </row>
    <row r="1486" ht="45.0" customHeight="true">
      <c r="A1486" t="s" s="4">
        <v>384</v>
      </c>
      <c r="B1486" t="s" s="4">
        <v>3075</v>
      </c>
      <c r="C1486" t="s" s="4">
        <v>1480</v>
      </c>
      <c r="D1486" t="s" s="4">
        <v>1480</v>
      </c>
      <c r="E1486" t="s" s="4">
        <v>160</v>
      </c>
      <c r="F1486" t="s" s="4">
        <v>160</v>
      </c>
    </row>
    <row r="1487" ht="45.0" customHeight="true">
      <c r="A1487" t="s" s="4">
        <v>384</v>
      </c>
      <c r="B1487" t="s" s="4">
        <v>3076</v>
      </c>
      <c r="C1487" t="s" s="4">
        <v>1480</v>
      </c>
      <c r="D1487" t="s" s="4">
        <v>1480</v>
      </c>
      <c r="E1487" t="s" s="4">
        <v>160</v>
      </c>
      <c r="F1487" t="s" s="4">
        <v>160</v>
      </c>
    </row>
    <row r="1488" ht="45.0" customHeight="true">
      <c r="A1488" t="s" s="4">
        <v>384</v>
      </c>
      <c r="B1488" t="s" s="4">
        <v>3077</v>
      </c>
      <c r="C1488" t="s" s="4">
        <v>1480</v>
      </c>
      <c r="D1488" t="s" s="4">
        <v>1480</v>
      </c>
      <c r="E1488" t="s" s="4">
        <v>160</v>
      </c>
      <c r="F1488" t="s" s="4">
        <v>160</v>
      </c>
    </row>
    <row r="1489" ht="45.0" customHeight="true">
      <c r="A1489" t="s" s="4">
        <v>392</v>
      </c>
      <c r="B1489" t="s" s="4">
        <v>3078</v>
      </c>
      <c r="C1489" t="s" s="4">
        <v>1480</v>
      </c>
      <c r="D1489" t="s" s="4">
        <v>1480</v>
      </c>
      <c r="E1489" t="s" s="4">
        <v>160</v>
      </c>
      <c r="F1489" t="s" s="4">
        <v>160</v>
      </c>
    </row>
    <row r="1490" ht="45.0" customHeight="true">
      <c r="A1490" t="s" s="4">
        <v>392</v>
      </c>
      <c r="B1490" t="s" s="4">
        <v>3079</v>
      </c>
      <c r="C1490" t="s" s="4">
        <v>1480</v>
      </c>
      <c r="D1490" t="s" s="4">
        <v>1480</v>
      </c>
      <c r="E1490" t="s" s="4">
        <v>160</v>
      </c>
      <c r="F1490" t="s" s="4">
        <v>160</v>
      </c>
    </row>
    <row r="1491" ht="45.0" customHeight="true">
      <c r="A1491" t="s" s="4">
        <v>392</v>
      </c>
      <c r="B1491" t="s" s="4">
        <v>3080</v>
      </c>
      <c r="C1491" t="s" s="4">
        <v>1480</v>
      </c>
      <c r="D1491" t="s" s="4">
        <v>1480</v>
      </c>
      <c r="E1491" t="s" s="4">
        <v>160</v>
      </c>
      <c r="F1491" t="s" s="4">
        <v>160</v>
      </c>
    </row>
    <row r="1492" ht="45.0" customHeight="true">
      <c r="A1492" t="s" s="4">
        <v>392</v>
      </c>
      <c r="B1492" t="s" s="4">
        <v>3081</v>
      </c>
      <c r="C1492" t="s" s="4">
        <v>1480</v>
      </c>
      <c r="D1492" t="s" s="4">
        <v>1480</v>
      </c>
      <c r="E1492" t="s" s="4">
        <v>160</v>
      </c>
      <c r="F1492" t="s" s="4">
        <v>160</v>
      </c>
    </row>
    <row r="1493" ht="45.0" customHeight="true">
      <c r="A1493" t="s" s="4">
        <v>392</v>
      </c>
      <c r="B1493" t="s" s="4">
        <v>3082</v>
      </c>
      <c r="C1493" t="s" s="4">
        <v>1480</v>
      </c>
      <c r="D1493" t="s" s="4">
        <v>1480</v>
      </c>
      <c r="E1493" t="s" s="4">
        <v>160</v>
      </c>
      <c r="F1493" t="s" s="4">
        <v>160</v>
      </c>
    </row>
    <row r="1494" ht="45.0" customHeight="true">
      <c r="A1494" t="s" s="4">
        <v>392</v>
      </c>
      <c r="B1494" t="s" s="4">
        <v>3083</v>
      </c>
      <c r="C1494" t="s" s="4">
        <v>1480</v>
      </c>
      <c r="D1494" t="s" s="4">
        <v>1480</v>
      </c>
      <c r="E1494" t="s" s="4">
        <v>160</v>
      </c>
      <c r="F1494" t="s" s="4">
        <v>160</v>
      </c>
    </row>
    <row r="1495" ht="45.0" customHeight="true">
      <c r="A1495" t="s" s="4">
        <v>392</v>
      </c>
      <c r="B1495" t="s" s="4">
        <v>3084</v>
      </c>
      <c r="C1495" t="s" s="4">
        <v>1480</v>
      </c>
      <c r="D1495" t="s" s="4">
        <v>1480</v>
      </c>
      <c r="E1495" t="s" s="4">
        <v>160</v>
      </c>
      <c r="F1495" t="s" s="4">
        <v>160</v>
      </c>
    </row>
    <row r="1496" ht="45.0" customHeight="true">
      <c r="A1496" t="s" s="4">
        <v>392</v>
      </c>
      <c r="B1496" t="s" s="4">
        <v>3085</v>
      </c>
      <c r="C1496" t="s" s="4">
        <v>1480</v>
      </c>
      <c r="D1496" t="s" s="4">
        <v>1480</v>
      </c>
      <c r="E1496" t="s" s="4">
        <v>160</v>
      </c>
      <c r="F1496" t="s" s="4">
        <v>160</v>
      </c>
    </row>
    <row r="1497" ht="45.0" customHeight="true">
      <c r="A1497" t="s" s="4">
        <v>392</v>
      </c>
      <c r="B1497" t="s" s="4">
        <v>3086</v>
      </c>
      <c r="C1497" t="s" s="4">
        <v>1480</v>
      </c>
      <c r="D1497" t="s" s="4">
        <v>1480</v>
      </c>
      <c r="E1497" t="s" s="4">
        <v>160</v>
      </c>
      <c r="F1497" t="s" s="4">
        <v>160</v>
      </c>
    </row>
    <row r="1498" ht="45.0" customHeight="true">
      <c r="A1498" t="s" s="4">
        <v>392</v>
      </c>
      <c r="B1498" t="s" s="4">
        <v>3087</v>
      </c>
      <c r="C1498" t="s" s="4">
        <v>1480</v>
      </c>
      <c r="D1498" t="s" s="4">
        <v>1480</v>
      </c>
      <c r="E1498" t="s" s="4">
        <v>160</v>
      </c>
      <c r="F1498" t="s" s="4">
        <v>160</v>
      </c>
    </row>
    <row r="1499" ht="45.0" customHeight="true">
      <c r="A1499" t="s" s="4">
        <v>392</v>
      </c>
      <c r="B1499" t="s" s="4">
        <v>3088</v>
      </c>
      <c r="C1499" t="s" s="4">
        <v>1480</v>
      </c>
      <c r="D1499" t="s" s="4">
        <v>1480</v>
      </c>
      <c r="E1499" t="s" s="4">
        <v>160</v>
      </c>
      <c r="F1499" t="s" s="4">
        <v>160</v>
      </c>
    </row>
    <row r="1500" ht="45.0" customHeight="true">
      <c r="A1500" t="s" s="4">
        <v>392</v>
      </c>
      <c r="B1500" t="s" s="4">
        <v>3089</v>
      </c>
      <c r="C1500" t="s" s="4">
        <v>1480</v>
      </c>
      <c r="D1500" t="s" s="4">
        <v>1480</v>
      </c>
      <c r="E1500" t="s" s="4">
        <v>160</v>
      </c>
      <c r="F1500" t="s" s="4">
        <v>160</v>
      </c>
    </row>
    <row r="1501" ht="45.0" customHeight="true">
      <c r="A1501" t="s" s="4">
        <v>392</v>
      </c>
      <c r="B1501" t="s" s="4">
        <v>3090</v>
      </c>
      <c r="C1501" t="s" s="4">
        <v>1480</v>
      </c>
      <c r="D1501" t="s" s="4">
        <v>1480</v>
      </c>
      <c r="E1501" t="s" s="4">
        <v>160</v>
      </c>
      <c r="F1501" t="s" s="4">
        <v>160</v>
      </c>
    </row>
    <row r="1502" ht="45.0" customHeight="true">
      <c r="A1502" t="s" s="4">
        <v>392</v>
      </c>
      <c r="B1502" t="s" s="4">
        <v>3091</v>
      </c>
      <c r="C1502" t="s" s="4">
        <v>1480</v>
      </c>
      <c r="D1502" t="s" s="4">
        <v>1480</v>
      </c>
      <c r="E1502" t="s" s="4">
        <v>160</v>
      </c>
      <c r="F1502" t="s" s="4">
        <v>160</v>
      </c>
    </row>
    <row r="1503" ht="45.0" customHeight="true">
      <c r="A1503" t="s" s="4">
        <v>392</v>
      </c>
      <c r="B1503" t="s" s="4">
        <v>3092</v>
      </c>
      <c r="C1503" t="s" s="4">
        <v>1480</v>
      </c>
      <c r="D1503" t="s" s="4">
        <v>1480</v>
      </c>
      <c r="E1503" t="s" s="4">
        <v>160</v>
      </c>
      <c r="F1503" t="s" s="4">
        <v>160</v>
      </c>
    </row>
    <row r="1504" ht="45.0" customHeight="true">
      <c r="A1504" t="s" s="4">
        <v>392</v>
      </c>
      <c r="B1504" t="s" s="4">
        <v>3093</v>
      </c>
      <c r="C1504" t="s" s="4">
        <v>1480</v>
      </c>
      <c r="D1504" t="s" s="4">
        <v>1480</v>
      </c>
      <c r="E1504" t="s" s="4">
        <v>160</v>
      </c>
      <c r="F1504" t="s" s="4">
        <v>160</v>
      </c>
    </row>
    <row r="1505" ht="45.0" customHeight="true">
      <c r="A1505" t="s" s="4">
        <v>392</v>
      </c>
      <c r="B1505" t="s" s="4">
        <v>3094</v>
      </c>
      <c r="C1505" t="s" s="4">
        <v>1480</v>
      </c>
      <c r="D1505" t="s" s="4">
        <v>1480</v>
      </c>
      <c r="E1505" t="s" s="4">
        <v>160</v>
      </c>
      <c r="F1505" t="s" s="4">
        <v>160</v>
      </c>
    </row>
    <row r="1506" ht="45.0" customHeight="true">
      <c r="A1506" t="s" s="4">
        <v>392</v>
      </c>
      <c r="B1506" t="s" s="4">
        <v>3095</v>
      </c>
      <c r="C1506" t="s" s="4">
        <v>1480</v>
      </c>
      <c r="D1506" t="s" s="4">
        <v>1480</v>
      </c>
      <c r="E1506" t="s" s="4">
        <v>160</v>
      </c>
      <c r="F1506" t="s" s="4">
        <v>160</v>
      </c>
    </row>
    <row r="1507" ht="45.0" customHeight="true">
      <c r="A1507" t="s" s="4">
        <v>392</v>
      </c>
      <c r="B1507" t="s" s="4">
        <v>3096</v>
      </c>
      <c r="C1507" t="s" s="4">
        <v>1480</v>
      </c>
      <c r="D1507" t="s" s="4">
        <v>1480</v>
      </c>
      <c r="E1507" t="s" s="4">
        <v>160</v>
      </c>
      <c r="F1507" t="s" s="4">
        <v>160</v>
      </c>
    </row>
    <row r="1508" ht="45.0" customHeight="true">
      <c r="A1508" t="s" s="4">
        <v>392</v>
      </c>
      <c r="B1508" t="s" s="4">
        <v>3097</v>
      </c>
      <c r="C1508" t="s" s="4">
        <v>1480</v>
      </c>
      <c r="D1508" t="s" s="4">
        <v>1480</v>
      </c>
      <c r="E1508" t="s" s="4">
        <v>160</v>
      </c>
      <c r="F1508" t="s" s="4">
        <v>160</v>
      </c>
    </row>
    <row r="1509" ht="45.0" customHeight="true">
      <c r="A1509" t="s" s="4">
        <v>392</v>
      </c>
      <c r="B1509" t="s" s="4">
        <v>3098</v>
      </c>
      <c r="C1509" t="s" s="4">
        <v>1480</v>
      </c>
      <c r="D1509" t="s" s="4">
        <v>1480</v>
      </c>
      <c r="E1509" t="s" s="4">
        <v>160</v>
      </c>
      <c r="F1509" t="s" s="4">
        <v>160</v>
      </c>
    </row>
    <row r="1510" ht="45.0" customHeight="true">
      <c r="A1510" t="s" s="4">
        <v>392</v>
      </c>
      <c r="B1510" t="s" s="4">
        <v>3099</v>
      </c>
      <c r="C1510" t="s" s="4">
        <v>1480</v>
      </c>
      <c r="D1510" t="s" s="4">
        <v>1480</v>
      </c>
      <c r="E1510" t="s" s="4">
        <v>160</v>
      </c>
      <c r="F1510" t="s" s="4">
        <v>160</v>
      </c>
    </row>
    <row r="1511" ht="45.0" customHeight="true">
      <c r="A1511" t="s" s="4">
        <v>392</v>
      </c>
      <c r="B1511" t="s" s="4">
        <v>3100</v>
      </c>
      <c r="C1511" t="s" s="4">
        <v>1480</v>
      </c>
      <c r="D1511" t="s" s="4">
        <v>1480</v>
      </c>
      <c r="E1511" t="s" s="4">
        <v>160</v>
      </c>
      <c r="F1511" t="s" s="4">
        <v>160</v>
      </c>
    </row>
    <row r="1512" ht="45.0" customHeight="true">
      <c r="A1512" t="s" s="4">
        <v>392</v>
      </c>
      <c r="B1512" t="s" s="4">
        <v>3101</v>
      </c>
      <c r="C1512" t="s" s="4">
        <v>1480</v>
      </c>
      <c r="D1512" t="s" s="4">
        <v>1480</v>
      </c>
      <c r="E1512" t="s" s="4">
        <v>160</v>
      </c>
      <c r="F1512" t="s" s="4">
        <v>160</v>
      </c>
    </row>
    <row r="1513" ht="45.0" customHeight="true">
      <c r="A1513" t="s" s="4">
        <v>392</v>
      </c>
      <c r="B1513" t="s" s="4">
        <v>3102</v>
      </c>
      <c r="C1513" t="s" s="4">
        <v>1480</v>
      </c>
      <c r="D1513" t="s" s="4">
        <v>1480</v>
      </c>
      <c r="E1513" t="s" s="4">
        <v>160</v>
      </c>
      <c r="F1513" t="s" s="4">
        <v>160</v>
      </c>
    </row>
    <row r="1514" ht="45.0" customHeight="true">
      <c r="A1514" t="s" s="4">
        <v>392</v>
      </c>
      <c r="B1514" t="s" s="4">
        <v>3103</v>
      </c>
      <c r="C1514" t="s" s="4">
        <v>1480</v>
      </c>
      <c r="D1514" t="s" s="4">
        <v>1480</v>
      </c>
      <c r="E1514" t="s" s="4">
        <v>160</v>
      </c>
      <c r="F1514" t="s" s="4">
        <v>160</v>
      </c>
    </row>
    <row r="1515" ht="45.0" customHeight="true">
      <c r="A1515" t="s" s="4">
        <v>392</v>
      </c>
      <c r="B1515" t="s" s="4">
        <v>3104</v>
      </c>
      <c r="C1515" t="s" s="4">
        <v>1480</v>
      </c>
      <c r="D1515" t="s" s="4">
        <v>1480</v>
      </c>
      <c r="E1515" t="s" s="4">
        <v>160</v>
      </c>
      <c r="F1515" t="s" s="4">
        <v>160</v>
      </c>
    </row>
    <row r="1516" ht="45.0" customHeight="true">
      <c r="A1516" t="s" s="4">
        <v>392</v>
      </c>
      <c r="B1516" t="s" s="4">
        <v>3105</v>
      </c>
      <c r="C1516" t="s" s="4">
        <v>1480</v>
      </c>
      <c r="D1516" t="s" s="4">
        <v>1480</v>
      </c>
      <c r="E1516" t="s" s="4">
        <v>160</v>
      </c>
      <c r="F1516" t="s" s="4">
        <v>160</v>
      </c>
    </row>
    <row r="1517" ht="45.0" customHeight="true">
      <c r="A1517" t="s" s="4">
        <v>392</v>
      </c>
      <c r="B1517" t="s" s="4">
        <v>3106</v>
      </c>
      <c r="C1517" t="s" s="4">
        <v>1480</v>
      </c>
      <c r="D1517" t="s" s="4">
        <v>1480</v>
      </c>
      <c r="E1517" t="s" s="4">
        <v>160</v>
      </c>
      <c r="F1517" t="s" s="4">
        <v>160</v>
      </c>
    </row>
    <row r="1518" ht="45.0" customHeight="true">
      <c r="A1518" t="s" s="4">
        <v>392</v>
      </c>
      <c r="B1518" t="s" s="4">
        <v>3107</v>
      </c>
      <c r="C1518" t="s" s="4">
        <v>1480</v>
      </c>
      <c r="D1518" t="s" s="4">
        <v>1480</v>
      </c>
      <c r="E1518" t="s" s="4">
        <v>160</v>
      </c>
      <c r="F1518" t="s" s="4">
        <v>160</v>
      </c>
    </row>
    <row r="1519" ht="45.0" customHeight="true">
      <c r="A1519" t="s" s="4">
        <v>392</v>
      </c>
      <c r="B1519" t="s" s="4">
        <v>3108</v>
      </c>
      <c r="C1519" t="s" s="4">
        <v>1480</v>
      </c>
      <c r="D1519" t="s" s="4">
        <v>1480</v>
      </c>
      <c r="E1519" t="s" s="4">
        <v>160</v>
      </c>
      <c r="F1519" t="s" s="4">
        <v>160</v>
      </c>
    </row>
    <row r="1520" ht="45.0" customHeight="true">
      <c r="A1520" t="s" s="4">
        <v>392</v>
      </c>
      <c r="B1520" t="s" s="4">
        <v>3109</v>
      </c>
      <c r="C1520" t="s" s="4">
        <v>1480</v>
      </c>
      <c r="D1520" t="s" s="4">
        <v>1480</v>
      </c>
      <c r="E1520" t="s" s="4">
        <v>160</v>
      </c>
      <c r="F1520" t="s" s="4">
        <v>160</v>
      </c>
    </row>
    <row r="1521" ht="45.0" customHeight="true">
      <c r="A1521" t="s" s="4">
        <v>392</v>
      </c>
      <c r="B1521" t="s" s="4">
        <v>3110</v>
      </c>
      <c r="C1521" t="s" s="4">
        <v>1480</v>
      </c>
      <c r="D1521" t="s" s="4">
        <v>1480</v>
      </c>
      <c r="E1521" t="s" s="4">
        <v>160</v>
      </c>
      <c r="F1521" t="s" s="4">
        <v>160</v>
      </c>
    </row>
    <row r="1522" ht="45.0" customHeight="true">
      <c r="A1522" t="s" s="4">
        <v>392</v>
      </c>
      <c r="B1522" t="s" s="4">
        <v>3111</v>
      </c>
      <c r="C1522" t="s" s="4">
        <v>1480</v>
      </c>
      <c r="D1522" t="s" s="4">
        <v>1480</v>
      </c>
      <c r="E1522" t="s" s="4">
        <v>160</v>
      </c>
      <c r="F1522" t="s" s="4">
        <v>160</v>
      </c>
    </row>
    <row r="1523" ht="45.0" customHeight="true">
      <c r="A1523" t="s" s="4">
        <v>392</v>
      </c>
      <c r="B1523" t="s" s="4">
        <v>3112</v>
      </c>
      <c r="C1523" t="s" s="4">
        <v>1480</v>
      </c>
      <c r="D1523" t="s" s="4">
        <v>1480</v>
      </c>
      <c r="E1523" t="s" s="4">
        <v>160</v>
      </c>
      <c r="F1523" t="s" s="4">
        <v>160</v>
      </c>
    </row>
    <row r="1524" ht="45.0" customHeight="true">
      <c r="A1524" t="s" s="4">
        <v>392</v>
      </c>
      <c r="B1524" t="s" s="4">
        <v>3113</v>
      </c>
      <c r="C1524" t="s" s="4">
        <v>1480</v>
      </c>
      <c r="D1524" t="s" s="4">
        <v>1480</v>
      </c>
      <c r="E1524" t="s" s="4">
        <v>160</v>
      </c>
      <c r="F1524" t="s" s="4">
        <v>160</v>
      </c>
    </row>
    <row r="1525" ht="45.0" customHeight="true">
      <c r="A1525" t="s" s="4">
        <v>392</v>
      </c>
      <c r="B1525" t="s" s="4">
        <v>3114</v>
      </c>
      <c r="C1525" t="s" s="4">
        <v>1480</v>
      </c>
      <c r="D1525" t="s" s="4">
        <v>1480</v>
      </c>
      <c r="E1525" t="s" s="4">
        <v>160</v>
      </c>
      <c r="F1525" t="s" s="4">
        <v>160</v>
      </c>
    </row>
    <row r="1526" ht="45.0" customHeight="true">
      <c r="A1526" t="s" s="4">
        <v>392</v>
      </c>
      <c r="B1526" t="s" s="4">
        <v>3115</v>
      </c>
      <c r="C1526" t="s" s="4">
        <v>1480</v>
      </c>
      <c r="D1526" t="s" s="4">
        <v>1480</v>
      </c>
      <c r="E1526" t="s" s="4">
        <v>160</v>
      </c>
      <c r="F1526" t="s" s="4">
        <v>160</v>
      </c>
    </row>
    <row r="1527" ht="45.0" customHeight="true">
      <c r="A1527" t="s" s="4">
        <v>392</v>
      </c>
      <c r="B1527" t="s" s="4">
        <v>3116</v>
      </c>
      <c r="C1527" t="s" s="4">
        <v>1480</v>
      </c>
      <c r="D1527" t="s" s="4">
        <v>1480</v>
      </c>
      <c r="E1527" t="s" s="4">
        <v>160</v>
      </c>
      <c r="F1527" t="s" s="4">
        <v>160</v>
      </c>
    </row>
    <row r="1528" ht="45.0" customHeight="true">
      <c r="A1528" t="s" s="4">
        <v>392</v>
      </c>
      <c r="B1528" t="s" s="4">
        <v>3117</v>
      </c>
      <c r="C1528" t="s" s="4">
        <v>1480</v>
      </c>
      <c r="D1528" t="s" s="4">
        <v>1480</v>
      </c>
      <c r="E1528" t="s" s="4">
        <v>160</v>
      </c>
      <c r="F1528" t="s" s="4">
        <v>160</v>
      </c>
    </row>
    <row r="1529" ht="45.0" customHeight="true">
      <c r="A1529" t="s" s="4">
        <v>392</v>
      </c>
      <c r="B1529" t="s" s="4">
        <v>3118</v>
      </c>
      <c r="C1529" t="s" s="4">
        <v>1480</v>
      </c>
      <c r="D1529" t="s" s="4">
        <v>1480</v>
      </c>
      <c r="E1529" t="s" s="4">
        <v>160</v>
      </c>
      <c r="F1529" t="s" s="4">
        <v>160</v>
      </c>
    </row>
    <row r="1530" ht="45.0" customHeight="true">
      <c r="A1530" t="s" s="4">
        <v>392</v>
      </c>
      <c r="B1530" t="s" s="4">
        <v>3119</v>
      </c>
      <c r="C1530" t="s" s="4">
        <v>1480</v>
      </c>
      <c r="D1530" t="s" s="4">
        <v>1480</v>
      </c>
      <c r="E1530" t="s" s="4">
        <v>160</v>
      </c>
      <c r="F1530" t="s" s="4">
        <v>160</v>
      </c>
    </row>
    <row r="1531" ht="45.0" customHeight="true">
      <c r="A1531" t="s" s="4">
        <v>392</v>
      </c>
      <c r="B1531" t="s" s="4">
        <v>3120</v>
      </c>
      <c r="C1531" t="s" s="4">
        <v>1480</v>
      </c>
      <c r="D1531" t="s" s="4">
        <v>1480</v>
      </c>
      <c r="E1531" t="s" s="4">
        <v>160</v>
      </c>
      <c r="F1531" t="s" s="4">
        <v>160</v>
      </c>
    </row>
    <row r="1532" ht="45.0" customHeight="true">
      <c r="A1532" t="s" s="4">
        <v>392</v>
      </c>
      <c r="B1532" t="s" s="4">
        <v>3121</v>
      </c>
      <c r="C1532" t="s" s="4">
        <v>1480</v>
      </c>
      <c r="D1532" t="s" s="4">
        <v>1480</v>
      </c>
      <c r="E1532" t="s" s="4">
        <v>160</v>
      </c>
      <c r="F1532" t="s" s="4">
        <v>160</v>
      </c>
    </row>
    <row r="1533" ht="45.0" customHeight="true">
      <c r="A1533" t="s" s="4">
        <v>392</v>
      </c>
      <c r="B1533" t="s" s="4">
        <v>3122</v>
      </c>
      <c r="C1533" t="s" s="4">
        <v>1480</v>
      </c>
      <c r="D1533" t="s" s="4">
        <v>1480</v>
      </c>
      <c r="E1533" t="s" s="4">
        <v>160</v>
      </c>
      <c r="F1533" t="s" s="4">
        <v>160</v>
      </c>
    </row>
    <row r="1534" ht="45.0" customHeight="true">
      <c r="A1534" t="s" s="4">
        <v>392</v>
      </c>
      <c r="B1534" t="s" s="4">
        <v>3123</v>
      </c>
      <c r="C1534" t="s" s="4">
        <v>1480</v>
      </c>
      <c r="D1534" t="s" s="4">
        <v>1480</v>
      </c>
      <c r="E1534" t="s" s="4">
        <v>160</v>
      </c>
      <c r="F1534" t="s" s="4">
        <v>160</v>
      </c>
    </row>
    <row r="1535" ht="45.0" customHeight="true">
      <c r="A1535" t="s" s="4">
        <v>392</v>
      </c>
      <c r="B1535" t="s" s="4">
        <v>3124</v>
      </c>
      <c r="C1535" t="s" s="4">
        <v>1480</v>
      </c>
      <c r="D1535" t="s" s="4">
        <v>1480</v>
      </c>
      <c r="E1535" t="s" s="4">
        <v>160</v>
      </c>
      <c r="F1535" t="s" s="4">
        <v>160</v>
      </c>
    </row>
    <row r="1536" ht="45.0" customHeight="true">
      <c r="A1536" t="s" s="4">
        <v>392</v>
      </c>
      <c r="B1536" t="s" s="4">
        <v>3125</v>
      </c>
      <c r="C1536" t="s" s="4">
        <v>1480</v>
      </c>
      <c r="D1536" t="s" s="4">
        <v>1480</v>
      </c>
      <c r="E1536" t="s" s="4">
        <v>160</v>
      </c>
      <c r="F1536" t="s" s="4">
        <v>160</v>
      </c>
    </row>
    <row r="1537" ht="45.0" customHeight="true">
      <c r="A1537" t="s" s="4">
        <v>392</v>
      </c>
      <c r="B1537" t="s" s="4">
        <v>3126</v>
      </c>
      <c r="C1537" t="s" s="4">
        <v>1480</v>
      </c>
      <c r="D1537" t="s" s="4">
        <v>1480</v>
      </c>
      <c r="E1537" t="s" s="4">
        <v>160</v>
      </c>
      <c r="F1537" t="s" s="4">
        <v>160</v>
      </c>
    </row>
    <row r="1538" ht="45.0" customHeight="true">
      <c r="A1538" t="s" s="4">
        <v>392</v>
      </c>
      <c r="B1538" t="s" s="4">
        <v>3127</v>
      </c>
      <c r="C1538" t="s" s="4">
        <v>1480</v>
      </c>
      <c r="D1538" t="s" s="4">
        <v>1480</v>
      </c>
      <c r="E1538" t="s" s="4">
        <v>160</v>
      </c>
      <c r="F1538" t="s" s="4">
        <v>160</v>
      </c>
    </row>
    <row r="1539" ht="45.0" customHeight="true">
      <c r="A1539" t="s" s="4">
        <v>392</v>
      </c>
      <c r="B1539" t="s" s="4">
        <v>3128</v>
      </c>
      <c r="C1539" t="s" s="4">
        <v>1480</v>
      </c>
      <c r="D1539" t="s" s="4">
        <v>1480</v>
      </c>
      <c r="E1539" t="s" s="4">
        <v>160</v>
      </c>
      <c r="F1539" t="s" s="4">
        <v>160</v>
      </c>
    </row>
    <row r="1540" ht="45.0" customHeight="true">
      <c r="A1540" t="s" s="4">
        <v>392</v>
      </c>
      <c r="B1540" t="s" s="4">
        <v>3129</v>
      </c>
      <c r="C1540" t="s" s="4">
        <v>1480</v>
      </c>
      <c r="D1540" t="s" s="4">
        <v>1480</v>
      </c>
      <c r="E1540" t="s" s="4">
        <v>160</v>
      </c>
      <c r="F1540" t="s" s="4">
        <v>160</v>
      </c>
    </row>
    <row r="1541" ht="45.0" customHeight="true">
      <c r="A1541" t="s" s="4">
        <v>392</v>
      </c>
      <c r="B1541" t="s" s="4">
        <v>3130</v>
      </c>
      <c r="C1541" t="s" s="4">
        <v>1480</v>
      </c>
      <c r="D1541" t="s" s="4">
        <v>1480</v>
      </c>
      <c r="E1541" t="s" s="4">
        <v>160</v>
      </c>
      <c r="F1541" t="s" s="4">
        <v>160</v>
      </c>
    </row>
    <row r="1542" ht="45.0" customHeight="true">
      <c r="A1542" t="s" s="4">
        <v>392</v>
      </c>
      <c r="B1542" t="s" s="4">
        <v>3131</v>
      </c>
      <c r="C1542" t="s" s="4">
        <v>1480</v>
      </c>
      <c r="D1542" t="s" s="4">
        <v>1480</v>
      </c>
      <c r="E1542" t="s" s="4">
        <v>160</v>
      </c>
      <c r="F1542" t="s" s="4">
        <v>160</v>
      </c>
    </row>
    <row r="1543" ht="45.0" customHeight="true">
      <c r="A1543" t="s" s="4">
        <v>392</v>
      </c>
      <c r="B1543" t="s" s="4">
        <v>3132</v>
      </c>
      <c r="C1543" t="s" s="4">
        <v>1480</v>
      </c>
      <c r="D1543" t="s" s="4">
        <v>1480</v>
      </c>
      <c r="E1543" t="s" s="4">
        <v>160</v>
      </c>
      <c r="F1543" t="s" s="4">
        <v>160</v>
      </c>
    </row>
    <row r="1544" ht="45.0" customHeight="true">
      <c r="A1544" t="s" s="4">
        <v>392</v>
      </c>
      <c r="B1544" t="s" s="4">
        <v>3133</v>
      </c>
      <c r="C1544" t="s" s="4">
        <v>1480</v>
      </c>
      <c r="D1544" t="s" s="4">
        <v>1480</v>
      </c>
      <c r="E1544" t="s" s="4">
        <v>160</v>
      </c>
      <c r="F1544" t="s" s="4">
        <v>160</v>
      </c>
    </row>
    <row r="1545" ht="45.0" customHeight="true">
      <c r="A1545" t="s" s="4">
        <v>392</v>
      </c>
      <c r="B1545" t="s" s="4">
        <v>3134</v>
      </c>
      <c r="C1545" t="s" s="4">
        <v>1480</v>
      </c>
      <c r="D1545" t="s" s="4">
        <v>1480</v>
      </c>
      <c r="E1545" t="s" s="4">
        <v>160</v>
      </c>
      <c r="F1545" t="s" s="4">
        <v>160</v>
      </c>
    </row>
    <row r="1546" ht="45.0" customHeight="true">
      <c r="A1546" t="s" s="4">
        <v>392</v>
      </c>
      <c r="B1546" t="s" s="4">
        <v>3135</v>
      </c>
      <c r="C1546" t="s" s="4">
        <v>1480</v>
      </c>
      <c r="D1546" t="s" s="4">
        <v>1480</v>
      </c>
      <c r="E1546" t="s" s="4">
        <v>160</v>
      </c>
      <c r="F1546" t="s" s="4">
        <v>160</v>
      </c>
    </row>
    <row r="1547" ht="45.0" customHeight="true">
      <c r="A1547" t="s" s="4">
        <v>392</v>
      </c>
      <c r="B1547" t="s" s="4">
        <v>3136</v>
      </c>
      <c r="C1547" t="s" s="4">
        <v>1480</v>
      </c>
      <c r="D1547" t="s" s="4">
        <v>1480</v>
      </c>
      <c r="E1547" t="s" s="4">
        <v>160</v>
      </c>
      <c r="F1547" t="s" s="4">
        <v>160</v>
      </c>
    </row>
    <row r="1548" ht="45.0" customHeight="true">
      <c r="A1548" t="s" s="4">
        <v>392</v>
      </c>
      <c r="B1548" t="s" s="4">
        <v>3137</v>
      </c>
      <c r="C1548" t="s" s="4">
        <v>1480</v>
      </c>
      <c r="D1548" t="s" s="4">
        <v>1480</v>
      </c>
      <c r="E1548" t="s" s="4">
        <v>160</v>
      </c>
      <c r="F1548" t="s" s="4">
        <v>160</v>
      </c>
    </row>
    <row r="1549" ht="45.0" customHeight="true">
      <c r="A1549" t="s" s="4">
        <v>392</v>
      </c>
      <c r="B1549" t="s" s="4">
        <v>3138</v>
      </c>
      <c r="C1549" t="s" s="4">
        <v>1480</v>
      </c>
      <c r="D1549" t="s" s="4">
        <v>1480</v>
      </c>
      <c r="E1549" t="s" s="4">
        <v>160</v>
      </c>
      <c r="F1549" t="s" s="4">
        <v>160</v>
      </c>
    </row>
    <row r="1550" ht="45.0" customHeight="true">
      <c r="A1550" t="s" s="4">
        <v>392</v>
      </c>
      <c r="B1550" t="s" s="4">
        <v>3139</v>
      </c>
      <c r="C1550" t="s" s="4">
        <v>1480</v>
      </c>
      <c r="D1550" t="s" s="4">
        <v>1480</v>
      </c>
      <c r="E1550" t="s" s="4">
        <v>160</v>
      </c>
      <c r="F1550" t="s" s="4">
        <v>160</v>
      </c>
    </row>
    <row r="1551" ht="45.0" customHeight="true">
      <c r="A1551" t="s" s="4">
        <v>392</v>
      </c>
      <c r="B1551" t="s" s="4">
        <v>3140</v>
      </c>
      <c r="C1551" t="s" s="4">
        <v>1480</v>
      </c>
      <c r="D1551" t="s" s="4">
        <v>1480</v>
      </c>
      <c r="E1551" t="s" s="4">
        <v>160</v>
      </c>
      <c r="F1551" t="s" s="4">
        <v>160</v>
      </c>
    </row>
    <row r="1552" ht="45.0" customHeight="true">
      <c r="A1552" t="s" s="4">
        <v>392</v>
      </c>
      <c r="B1552" t="s" s="4">
        <v>3141</v>
      </c>
      <c r="C1552" t="s" s="4">
        <v>1480</v>
      </c>
      <c r="D1552" t="s" s="4">
        <v>1480</v>
      </c>
      <c r="E1552" t="s" s="4">
        <v>160</v>
      </c>
      <c r="F1552" t="s" s="4">
        <v>160</v>
      </c>
    </row>
    <row r="1553" ht="45.0" customHeight="true">
      <c r="A1553" t="s" s="4">
        <v>392</v>
      </c>
      <c r="B1553" t="s" s="4">
        <v>3142</v>
      </c>
      <c r="C1553" t="s" s="4">
        <v>1480</v>
      </c>
      <c r="D1553" t="s" s="4">
        <v>1480</v>
      </c>
      <c r="E1553" t="s" s="4">
        <v>160</v>
      </c>
      <c r="F1553" t="s" s="4">
        <v>160</v>
      </c>
    </row>
    <row r="1554" ht="45.0" customHeight="true">
      <c r="A1554" t="s" s="4">
        <v>392</v>
      </c>
      <c r="B1554" t="s" s="4">
        <v>3143</v>
      </c>
      <c r="C1554" t="s" s="4">
        <v>1480</v>
      </c>
      <c r="D1554" t="s" s="4">
        <v>1480</v>
      </c>
      <c r="E1554" t="s" s="4">
        <v>160</v>
      </c>
      <c r="F1554" t="s" s="4">
        <v>160</v>
      </c>
    </row>
    <row r="1555" ht="45.0" customHeight="true">
      <c r="A1555" t="s" s="4">
        <v>392</v>
      </c>
      <c r="B1555" t="s" s="4">
        <v>3144</v>
      </c>
      <c r="C1555" t="s" s="4">
        <v>1480</v>
      </c>
      <c r="D1555" t="s" s="4">
        <v>1480</v>
      </c>
      <c r="E1555" t="s" s="4">
        <v>160</v>
      </c>
      <c r="F1555" t="s" s="4">
        <v>160</v>
      </c>
    </row>
    <row r="1556" ht="45.0" customHeight="true">
      <c r="A1556" t="s" s="4">
        <v>392</v>
      </c>
      <c r="B1556" t="s" s="4">
        <v>3145</v>
      </c>
      <c r="C1556" t="s" s="4">
        <v>1480</v>
      </c>
      <c r="D1556" t="s" s="4">
        <v>1480</v>
      </c>
      <c r="E1556" t="s" s="4">
        <v>160</v>
      </c>
      <c r="F1556" t="s" s="4">
        <v>160</v>
      </c>
    </row>
    <row r="1557" ht="45.0" customHeight="true">
      <c r="A1557" t="s" s="4">
        <v>392</v>
      </c>
      <c r="B1557" t="s" s="4">
        <v>3146</v>
      </c>
      <c r="C1557" t="s" s="4">
        <v>1480</v>
      </c>
      <c r="D1557" t="s" s="4">
        <v>1480</v>
      </c>
      <c r="E1557" t="s" s="4">
        <v>160</v>
      </c>
      <c r="F1557" t="s" s="4">
        <v>160</v>
      </c>
    </row>
    <row r="1558" ht="45.0" customHeight="true">
      <c r="A1558" t="s" s="4">
        <v>392</v>
      </c>
      <c r="B1558" t="s" s="4">
        <v>3147</v>
      </c>
      <c r="C1558" t="s" s="4">
        <v>1480</v>
      </c>
      <c r="D1558" t="s" s="4">
        <v>1480</v>
      </c>
      <c r="E1558" t="s" s="4">
        <v>160</v>
      </c>
      <c r="F1558" t="s" s="4">
        <v>160</v>
      </c>
    </row>
    <row r="1559" ht="45.0" customHeight="true">
      <c r="A1559" t="s" s="4">
        <v>392</v>
      </c>
      <c r="B1559" t="s" s="4">
        <v>3148</v>
      </c>
      <c r="C1559" t="s" s="4">
        <v>1480</v>
      </c>
      <c r="D1559" t="s" s="4">
        <v>1480</v>
      </c>
      <c r="E1559" t="s" s="4">
        <v>160</v>
      </c>
      <c r="F1559" t="s" s="4">
        <v>160</v>
      </c>
    </row>
    <row r="1560" ht="45.0" customHeight="true">
      <c r="A1560" t="s" s="4">
        <v>392</v>
      </c>
      <c r="B1560" t="s" s="4">
        <v>3149</v>
      </c>
      <c r="C1560" t="s" s="4">
        <v>1480</v>
      </c>
      <c r="D1560" t="s" s="4">
        <v>1480</v>
      </c>
      <c r="E1560" t="s" s="4">
        <v>160</v>
      </c>
      <c r="F1560" t="s" s="4">
        <v>160</v>
      </c>
    </row>
    <row r="1561" ht="45.0" customHeight="true">
      <c r="A1561" t="s" s="4">
        <v>392</v>
      </c>
      <c r="B1561" t="s" s="4">
        <v>3150</v>
      </c>
      <c r="C1561" t="s" s="4">
        <v>1480</v>
      </c>
      <c r="D1561" t="s" s="4">
        <v>1480</v>
      </c>
      <c r="E1561" t="s" s="4">
        <v>160</v>
      </c>
      <c r="F1561" t="s" s="4">
        <v>160</v>
      </c>
    </row>
    <row r="1562" ht="45.0" customHeight="true">
      <c r="A1562" t="s" s="4">
        <v>392</v>
      </c>
      <c r="B1562" t="s" s="4">
        <v>3151</v>
      </c>
      <c r="C1562" t="s" s="4">
        <v>1480</v>
      </c>
      <c r="D1562" t="s" s="4">
        <v>1480</v>
      </c>
      <c r="E1562" t="s" s="4">
        <v>160</v>
      </c>
      <c r="F1562" t="s" s="4">
        <v>160</v>
      </c>
    </row>
    <row r="1563" ht="45.0" customHeight="true">
      <c r="A1563" t="s" s="4">
        <v>392</v>
      </c>
      <c r="B1563" t="s" s="4">
        <v>3152</v>
      </c>
      <c r="C1563" t="s" s="4">
        <v>1480</v>
      </c>
      <c r="D1563" t="s" s="4">
        <v>1480</v>
      </c>
      <c r="E1563" t="s" s="4">
        <v>160</v>
      </c>
      <c r="F1563" t="s" s="4">
        <v>160</v>
      </c>
    </row>
    <row r="1564" ht="45.0" customHeight="true">
      <c r="A1564" t="s" s="4">
        <v>392</v>
      </c>
      <c r="B1564" t="s" s="4">
        <v>3153</v>
      </c>
      <c r="C1564" t="s" s="4">
        <v>1480</v>
      </c>
      <c r="D1564" t="s" s="4">
        <v>1480</v>
      </c>
      <c r="E1564" t="s" s="4">
        <v>160</v>
      </c>
      <c r="F1564" t="s" s="4">
        <v>160</v>
      </c>
    </row>
    <row r="1565" ht="45.0" customHeight="true">
      <c r="A1565" t="s" s="4">
        <v>392</v>
      </c>
      <c r="B1565" t="s" s="4">
        <v>3154</v>
      </c>
      <c r="C1565" t="s" s="4">
        <v>1480</v>
      </c>
      <c r="D1565" t="s" s="4">
        <v>1480</v>
      </c>
      <c r="E1565" t="s" s="4">
        <v>160</v>
      </c>
      <c r="F1565" t="s" s="4">
        <v>160</v>
      </c>
    </row>
    <row r="1566" ht="45.0" customHeight="true">
      <c r="A1566" t="s" s="4">
        <v>392</v>
      </c>
      <c r="B1566" t="s" s="4">
        <v>3155</v>
      </c>
      <c r="C1566" t="s" s="4">
        <v>1480</v>
      </c>
      <c r="D1566" t="s" s="4">
        <v>1480</v>
      </c>
      <c r="E1566" t="s" s="4">
        <v>160</v>
      </c>
      <c r="F1566" t="s" s="4">
        <v>160</v>
      </c>
    </row>
    <row r="1567" ht="45.0" customHeight="true">
      <c r="A1567" t="s" s="4">
        <v>392</v>
      </c>
      <c r="B1567" t="s" s="4">
        <v>3156</v>
      </c>
      <c r="C1567" t="s" s="4">
        <v>1480</v>
      </c>
      <c r="D1567" t="s" s="4">
        <v>1480</v>
      </c>
      <c r="E1567" t="s" s="4">
        <v>160</v>
      </c>
      <c r="F1567" t="s" s="4">
        <v>160</v>
      </c>
    </row>
    <row r="1568" ht="45.0" customHeight="true">
      <c r="A1568" t="s" s="4">
        <v>392</v>
      </c>
      <c r="B1568" t="s" s="4">
        <v>3157</v>
      </c>
      <c r="C1568" t="s" s="4">
        <v>1480</v>
      </c>
      <c r="D1568" t="s" s="4">
        <v>1480</v>
      </c>
      <c r="E1568" t="s" s="4">
        <v>160</v>
      </c>
      <c r="F1568" t="s" s="4">
        <v>160</v>
      </c>
    </row>
    <row r="1569" ht="45.0" customHeight="true">
      <c r="A1569" t="s" s="4">
        <v>392</v>
      </c>
      <c r="B1569" t="s" s="4">
        <v>3158</v>
      </c>
      <c r="C1569" t="s" s="4">
        <v>1480</v>
      </c>
      <c r="D1569" t="s" s="4">
        <v>1480</v>
      </c>
      <c r="E1569" t="s" s="4">
        <v>160</v>
      </c>
      <c r="F1569" t="s" s="4">
        <v>160</v>
      </c>
    </row>
    <row r="1570" ht="45.0" customHeight="true">
      <c r="A1570" t="s" s="4">
        <v>392</v>
      </c>
      <c r="B1570" t="s" s="4">
        <v>3159</v>
      </c>
      <c r="C1570" t="s" s="4">
        <v>1480</v>
      </c>
      <c r="D1570" t="s" s="4">
        <v>1480</v>
      </c>
      <c r="E1570" t="s" s="4">
        <v>160</v>
      </c>
      <c r="F1570" t="s" s="4">
        <v>160</v>
      </c>
    </row>
    <row r="1571" ht="45.0" customHeight="true">
      <c r="A1571" t="s" s="4">
        <v>392</v>
      </c>
      <c r="B1571" t="s" s="4">
        <v>3160</v>
      </c>
      <c r="C1571" t="s" s="4">
        <v>1480</v>
      </c>
      <c r="D1571" t="s" s="4">
        <v>1480</v>
      </c>
      <c r="E1571" t="s" s="4">
        <v>160</v>
      </c>
      <c r="F1571" t="s" s="4">
        <v>160</v>
      </c>
    </row>
    <row r="1572" ht="45.0" customHeight="true">
      <c r="A1572" t="s" s="4">
        <v>392</v>
      </c>
      <c r="B1572" t="s" s="4">
        <v>3161</v>
      </c>
      <c r="C1572" t="s" s="4">
        <v>1480</v>
      </c>
      <c r="D1572" t="s" s="4">
        <v>1480</v>
      </c>
      <c r="E1572" t="s" s="4">
        <v>160</v>
      </c>
      <c r="F1572" t="s" s="4">
        <v>160</v>
      </c>
    </row>
    <row r="1573" ht="45.0" customHeight="true">
      <c r="A1573" t="s" s="4">
        <v>392</v>
      </c>
      <c r="B1573" t="s" s="4">
        <v>3162</v>
      </c>
      <c r="C1573" t="s" s="4">
        <v>1480</v>
      </c>
      <c r="D1573" t="s" s="4">
        <v>1480</v>
      </c>
      <c r="E1573" t="s" s="4">
        <v>160</v>
      </c>
      <c r="F1573" t="s" s="4">
        <v>160</v>
      </c>
    </row>
    <row r="1574" ht="45.0" customHeight="true">
      <c r="A1574" t="s" s="4">
        <v>392</v>
      </c>
      <c r="B1574" t="s" s="4">
        <v>3163</v>
      </c>
      <c r="C1574" t="s" s="4">
        <v>1480</v>
      </c>
      <c r="D1574" t="s" s="4">
        <v>1480</v>
      </c>
      <c r="E1574" t="s" s="4">
        <v>160</v>
      </c>
      <c r="F1574" t="s" s="4">
        <v>160</v>
      </c>
    </row>
    <row r="1575" ht="45.0" customHeight="true">
      <c r="A1575" t="s" s="4">
        <v>392</v>
      </c>
      <c r="B1575" t="s" s="4">
        <v>3164</v>
      </c>
      <c r="C1575" t="s" s="4">
        <v>1480</v>
      </c>
      <c r="D1575" t="s" s="4">
        <v>1480</v>
      </c>
      <c r="E1575" t="s" s="4">
        <v>160</v>
      </c>
      <c r="F1575" t="s" s="4">
        <v>160</v>
      </c>
    </row>
    <row r="1576" ht="45.0" customHeight="true">
      <c r="A1576" t="s" s="4">
        <v>392</v>
      </c>
      <c r="B1576" t="s" s="4">
        <v>3165</v>
      </c>
      <c r="C1576" t="s" s="4">
        <v>1480</v>
      </c>
      <c r="D1576" t="s" s="4">
        <v>1480</v>
      </c>
      <c r="E1576" t="s" s="4">
        <v>160</v>
      </c>
      <c r="F1576" t="s" s="4">
        <v>160</v>
      </c>
    </row>
    <row r="1577" ht="45.0" customHeight="true">
      <c r="A1577" t="s" s="4">
        <v>392</v>
      </c>
      <c r="B1577" t="s" s="4">
        <v>3166</v>
      </c>
      <c r="C1577" t="s" s="4">
        <v>1480</v>
      </c>
      <c r="D1577" t="s" s="4">
        <v>1480</v>
      </c>
      <c r="E1577" t="s" s="4">
        <v>160</v>
      </c>
      <c r="F1577" t="s" s="4">
        <v>160</v>
      </c>
    </row>
    <row r="1578" ht="45.0" customHeight="true">
      <c r="A1578" t="s" s="4">
        <v>392</v>
      </c>
      <c r="B1578" t="s" s="4">
        <v>3167</v>
      </c>
      <c r="C1578" t="s" s="4">
        <v>1480</v>
      </c>
      <c r="D1578" t="s" s="4">
        <v>1480</v>
      </c>
      <c r="E1578" t="s" s="4">
        <v>160</v>
      </c>
      <c r="F1578" t="s" s="4">
        <v>160</v>
      </c>
    </row>
    <row r="1579" ht="45.0" customHeight="true">
      <c r="A1579" t="s" s="4">
        <v>392</v>
      </c>
      <c r="B1579" t="s" s="4">
        <v>3168</v>
      </c>
      <c r="C1579" t="s" s="4">
        <v>1480</v>
      </c>
      <c r="D1579" t="s" s="4">
        <v>1480</v>
      </c>
      <c r="E1579" t="s" s="4">
        <v>160</v>
      </c>
      <c r="F1579" t="s" s="4">
        <v>160</v>
      </c>
    </row>
    <row r="1580" ht="45.0" customHeight="true">
      <c r="A1580" t="s" s="4">
        <v>392</v>
      </c>
      <c r="B1580" t="s" s="4">
        <v>3169</v>
      </c>
      <c r="C1580" t="s" s="4">
        <v>1480</v>
      </c>
      <c r="D1580" t="s" s="4">
        <v>1480</v>
      </c>
      <c r="E1580" t="s" s="4">
        <v>160</v>
      </c>
      <c r="F1580" t="s" s="4">
        <v>160</v>
      </c>
    </row>
    <row r="1581" ht="45.0" customHeight="true">
      <c r="A1581" t="s" s="4">
        <v>392</v>
      </c>
      <c r="B1581" t="s" s="4">
        <v>3170</v>
      </c>
      <c r="C1581" t="s" s="4">
        <v>1480</v>
      </c>
      <c r="D1581" t="s" s="4">
        <v>1480</v>
      </c>
      <c r="E1581" t="s" s="4">
        <v>160</v>
      </c>
      <c r="F1581" t="s" s="4">
        <v>160</v>
      </c>
    </row>
    <row r="1582" ht="45.0" customHeight="true">
      <c r="A1582" t="s" s="4">
        <v>392</v>
      </c>
      <c r="B1582" t="s" s="4">
        <v>3171</v>
      </c>
      <c r="C1582" t="s" s="4">
        <v>1480</v>
      </c>
      <c r="D1582" t="s" s="4">
        <v>1480</v>
      </c>
      <c r="E1582" t="s" s="4">
        <v>160</v>
      </c>
      <c r="F1582" t="s" s="4">
        <v>160</v>
      </c>
    </row>
    <row r="1583" ht="45.0" customHeight="true">
      <c r="A1583" t="s" s="4">
        <v>392</v>
      </c>
      <c r="B1583" t="s" s="4">
        <v>3172</v>
      </c>
      <c r="C1583" t="s" s="4">
        <v>1480</v>
      </c>
      <c r="D1583" t="s" s="4">
        <v>1480</v>
      </c>
      <c r="E1583" t="s" s="4">
        <v>160</v>
      </c>
      <c r="F1583" t="s" s="4">
        <v>160</v>
      </c>
    </row>
    <row r="1584" ht="45.0" customHeight="true">
      <c r="A1584" t="s" s="4">
        <v>392</v>
      </c>
      <c r="B1584" t="s" s="4">
        <v>3173</v>
      </c>
      <c r="C1584" t="s" s="4">
        <v>1480</v>
      </c>
      <c r="D1584" t="s" s="4">
        <v>1480</v>
      </c>
      <c r="E1584" t="s" s="4">
        <v>160</v>
      </c>
      <c r="F1584" t="s" s="4">
        <v>160</v>
      </c>
    </row>
    <row r="1585" ht="45.0" customHeight="true">
      <c r="A1585" t="s" s="4">
        <v>392</v>
      </c>
      <c r="B1585" t="s" s="4">
        <v>3174</v>
      </c>
      <c r="C1585" t="s" s="4">
        <v>1480</v>
      </c>
      <c r="D1585" t="s" s="4">
        <v>1480</v>
      </c>
      <c r="E1585" t="s" s="4">
        <v>160</v>
      </c>
      <c r="F1585" t="s" s="4">
        <v>160</v>
      </c>
    </row>
    <row r="1586" ht="45.0" customHeight="true">
      <c r="A1586" t="s" s="4">
        <v>392</v>
      </c>
      <c r="B1586" t="s" s="4">
        <v>3175</v>
      </c>
      <c r="C1586" t="s" s="4">
        <v>1480</v>
      </c>
      <c r="D1586" t="s" s="4">
        <v>1480</v>
      </c>
      <c r="E1586" t="s" s="4">
        <v>160</v>
      </c>
      <c r="F1586" t="s" s="4">
        <v>160</v>
      </c>
    </row>
    <row r="1587" ht="45.0" customHeight="true">
      <c r="A1587" t="s" s="4">
        <v>392</v>
      </c>
      <c r="B1587" t="s" s="4">
        <v>3176</v>
      </c>
      <c r="C1587" t="s" s="4">
        <v>1480</v>
      </c>
      <c r="D1587" t="s" s="4">
        <v>1480</v>
      </c>
      <c r="E1587" t="s" s="4">
        <v>160</v>
      </c>
      <c r="F1587" t="s" s="4">
        <v>160</v>
      </c>
    </row>
    <row r="1588" ht="45.0" customHeight="true">
      <c r="A1588" t="s" s="4">
        <v>406</v>
      </c>
      <c r="B1588" t="s" s="4">
        <v>3177</v>
      </c>
      <c r="C1588" t="s" s="4">
        <v>1480</v>
      </c>
      <c r="D1588" t="s" s="4">
        <v>1480</v>
      </c>
      <c r="E1588" t="s" s="4">
        <v>160</v>
      </c>
      <c r="F1588" t="s" s="4">
        <v>160</v>
      </c>
    </row>
    <row r="1589" ht="45.0" customHeight="true">
      <c r="A1589" t="s" s="4">
        <v>406</v>
      </c>
      <c r="B1589" t="s" s="4">
        <v>3178</v>
      </c>
      <c r="C1589" t="s" s="4">
        <v>1480</v>
      </c>
      <c r="D1589" t="s" s="4">
        <v>1480</v>
      </c>
      <c r="E1589" t="s" s="4">
        <v>160</v>
      </c>
      <c r="F1589" t="s" s="4">
        <v>160</v>
      </c>
    </row>
    <row r="1590" ht="45.0" customHeight="true">
      <c r="A1590" t="s" s="4">
        <v>406</v>
      </c>
      <c r="B1590" t="s" s="4">
        <v>3179</v>
      </c>
      <c r="C1590" t="s" s="4">
        <v>1480</v>
      </c>
      <c r="D1590" t="s" s="4">
        <v>1480</v>
      </c>
      <c r="E1590" t="s" s="4">
        <v>160</v>
      </c>
      <c r="F1590" t="s" s="4">
        <v>160</v>
      </c>
    </row>
    <row r="1591" ht="45.0" customHeight="true">
      <c r="A1591" t="s" s="4">
        <v>406</v>
      </c>
      <c r="B1591" t="s" s="4">
        <v>3180</v>
      </c>
      <c r="C1591" t="s" s="4">
        <v>1480</v>
      </c>
      <c r="D1591" t="s" s="4">
        <v>1480</v>
      </c>
      <c r="E1591" t="s" s="4">
        <v>160</v>
      </c>
      <c r="F1591" t="s" s="4">
        <v>160</v>
      </c>
    </row>
    <row r="1592" ht="45.0" customHeight="true">
      <c r="A1592" t="s" s="4">
        <v>406</v>
      </c>
      <c r="B1592" t="s" s="4">
        <v>3181</v>
      </c>
      <c r="C1592" t="s" s="4">
        <v>1480</v>
      </c>
      <c r="D1592" t="s" s="4">
        <v>1480</v>
      </c>
      <c r="E1592" t="s" s="4">
        <v>160</v>
      </c>
      <c r="F1592" t="s" s="4">
        <v>160</v>
      </c>
    </row>
    <row r="1593" ht="45.0" customHeight="true">
      <c r="A1593" t="s" s="4">
        <v>406</v>
      </c>
      <c r="B1593" t="s" s="4">
        <v>3182</v>
      </c>
      <c r="C1593" t="s" s="4">
        <v>1480</v>
      </c>
      <c r="D1593" t="s" s="4">
        <v>1480</v>
      </c>
      <c r="E1593" t="s" s="4">
        <v>160</v>
      </c>
      <c r="F1593" t="s" s="4">
        <v>160</v>
      </c>
    </row>
    <row r="1594" ht="45.0" customHeight="true">
      <c r="A1594" t="s" s="4">
        <v>406</v>
      </c>
      <c r="B1594" t="s" s="4">
        <v>3183</v>
      </c>
      <c r="C1594" t="s" s="4">
        <v>1480</v>
      </c>
      <c r="D1594" t="s" s="4">
        <v>1480</v>
      </c>
      <c r="E1594" t="s" s="4">
        <v>160</v>
      </c>
      <c r="F1594" t="s" s="4">
        <v>160</v>
      </c>
    </row>
    <row r="1595" ht="45.0" customHeight="true">
      <c r="A1595" t="s" s="4">
        <v>406</v>
      </c>
      <c r="B1595" t="s" s="4">
        <v>3184</v>
      </c>
      <c r="C1595" t="s" s="4">
        <v>1480</v>
      </c>
      <c r="D1595" t="s" s="4">
        <v>1480</v>
      </c>
      <c r="E1595" t="s" s="4">
        <v>160</v>
      </c>
      <c r="F1595" t="s" s="4">
        <v>160</v>
      </c>
    </row>
    <row r="1596" ht="45.0" customHeight="true">
      <c r="A1596" t="s" s="4">
        <v>406</v>
      </c>
      <c r="B1596" t="s" s="4">
        <v>3185</v>
      </c>
      <c r="C1596" t="s" s="4">
        <v>1480</v>
      </c>
      <c r="D1596" t="s" s="4">
        <v>1480</v>
      </c>
      <c r="E1596" t="s" s="4">
        <v>160</v>
      </c>
      <c r="F1596" t="s" s="4">
        <v>160</v>
      </c>
    </row>
    <row r="1597" ht="45.0" customHeight="true">
      <c r="A1597" t="s" s="4">
        <v>406</v>
      </c>
      <c r="B1597" t="s" s="4">
        <v>3186</v>
      </c>
      <c r="C1597" t="s" s="4">
        <v>1480</v>
      </c>
      <c r="D1597" t="s" s="4">
        <v>1480</v>
      </c>
      <c r="E1597" t="s" s="4">
        <v>160</v>
      </c>
      <c r="F1597" t="s" s="4">
        <v>160</v>
      </c>
    </row>
    <row r="1598" ht="45.0" customHeight="true">
      <c r="A1598" t="s" s="4">
        <v>406</v>
      </c>
      <c r="B1598" t="s" s="4">
        <v>3187</v>
      </c>
      <c r="C1598" t="s" s="4">
        <v>1480</v>
      </c>
      <c r="D1598" t="s" s="4">
        <v>1480</v>
      </c>
      <c r="E1598" t="s" s="4">
        <v>160</v>
      </c>
      <c r="F1598" t="s" s="4">
        <v>160</v>
      </c>
    </row>
    <row r="1599" ht="45.0" customHeight="true">
      <c r="A1599" t="s" s="4">
        <v>406</v>
      </c>
      <c r="B1599" t="s" s="4">
        <v>3188</v>
      </c>
      <c r="C1599" t="s" s="4">
        <v>1480</v>
      </c>
      <c r="D1599" t="s" s="4">
        <v>1480</v>
      </c>
      <c r="E1599" t="s" s="4">
        <v>160</v>
      </c>
      <c r="F1599" t="s" s="4">
        <v>160</v>
      </c>
    </row>
    <row r="1600" ht="45.0" customHeight="true">
      <c r="A1600" t="s" s="4">
        <v>406</v>
      </c>
      <c r="B1600" t="s" s="4">
        <v>3189</v>
      </c>
      <c r="C1600" t="s" s="4">
        <v>1480</v>
      </c>
      <c r="D1600" t="s" s="4">
        <v>1480</v>
      </c>
      <c r="E1600" t="s" s="4">
        <v>160</v>
      </c>
      <c r="F1600" t="s" s="4">
        <v>160</v>
      </c>
    </row>
    <row r="1601" ht="45.0" customHeight="true">
      <c r="A1601" t="s" s="4">
        <v>406</v>
      </c>
      <c r="B1601" t="s" s="4">
        <v>3190</v>
      </c>
      <c r="C1601" t="s" s="4">
        <v>1480</v>
      </c>
      <c r="D1601" t="s" s="4">
        <v>1480</v>
      </c>
      <c r="E1601" t="s" s="4">
        <v>160</v>
      </c>
      <c r="F1601" t="s" s="4">
        <v>160</v>
      </c>
    </row>
    <row r="1602" ht="45.0" customHeight="true">
      <c r="A1602" t="s" s="4">
        <v>406</v>
      </c>
      <c r="B1602" t="s" s="4">
        <v>3191</v>
      </c>
      <c r="C1602" t="s" s="4">
        <v>1480</v>
      </c>
      <c r="D1602" t="s" s="4">
        <v>1480</v>
      </c>
      <c r="E1602" t="s" s="4">
        <v>160</v>
      </c>
      <c r="F1602" t="s" s="4">
        <v>160</v>
      </c>
    </row>
    <row r="1603" ht="45.0" customHeight="true">
      <c r="A1603" t="s" s="4">
        <v>406</v>
      </c>
      <c r="B1603" t="s" s="4">
        <v>3192</v>
      </c>
      <c r="C1603" t="s" s="4">
        <v>1480</v>
      </c>
      <c r="D1603" t="s" s="4">
        <v>1480</v>
      </c>
      <c r="E1603" t="s" s="4">
        <v>160</v>
      </c>
      <c r="F1603" t="s" s="4">
        <v>160</v>
      </c>
    </row>
    <row r="1604" ht="45.0" customHeight="true">
      <c r="A1604" t="s" s="4">
        <v>406</v>
      </c>
      <c r="B1604" t="s" s="4">
        <v>3193</v>
      </c>
      <c r="C1604" t="s" s="4">
        <v>1480</v>
      </c>
      <c r="D1604" t="s" s="4">
        <v>1480</v>
      </c>
      <c r="E1604" t="s" s="4">
        <v>160</v>
      </c>
      <c r="F1604" t="s" s="4">
        <v>160</v>
      </c>
    </row>
    <row r="1605" ht="45.0" customHeight="true">
      <c r="A1605" t="s" s="4">
        <v>406</v>
      </c>
      <c r="B1605" t="s" s="4">
        <v>3194</v>
      </c>
      <c r="C1605" t="s" s="4">
        <v>1480</v>
      </c>
      <c r="D1605" t="s" s="4">
        <v>1480</v>
      </c>
      <c r="E1605" t="s" s="4">
        <v>160</v>
      </c>
      <c r="F1605" t="s" s="4">
        <v>160</v>
      </c>
    </row>
    <row r="1606" ht="45.0" customHeight="true">
      <c r="A1606" t="s" s="4">
        <v>406</v>
      </c>
      <c r="B1606" t="s" s="4">
        <v>3195</v>
      </c>
      <c r="C1606" t="s" s="4">
        <v>1480</v>
      </c>
      <c r="D1606" t="s" s="4">
        <v>1480</v>
      </c>
      <c r="E1606" t="s" s="4">
        <v>160</v>
      </c>
      <c r="F1606" t="s" s="4">
        <v>160</v>
      </c>
    </row>
    <row r="1607" ht="45.0" customHeight="true">
      <c r="A1607" t="s" s="4">
        <v>406</v>
      </c>
      <c r="B1607" t="s" s="4">
        <v>3196</v>
      </c>
      <c r="C1607" t="s" s="4">
        <v>1480</v>
      </c>
      <c r="D1607" t="s" s="4">
        <v>1480</v>
      </c>
      <c r="E1607" t="s" s="4">
        <v>160</v>
      </c>
      <c r="F1607" t="s" s="4">
        <v>160</v>
      </c>
    </row>
    <row r="1608" ht="45.0" customHeight="true">
      <c r="A1608" t="s" s="4">
        <v>406</v>
      </c>
      <c r="B1608" t="s" s="4">
        <v>3197</v>
      </c>
      <c r="C1608" t="s" s="4">
        <v>1480</v>
      </c>
      <c r="D1608" t="s" s="4">
        <v>1480</v>
      </c>
      <c r="E1608" t="s" s="4">
        <v>160</v>
      </c>
      <c r="F1608" t="s" s="4">
        <v>160</v>
      </c>
    </row>
    <row r="1609" ht="45.0" customHeight="true">
      <c r="A1609" t="s" s="4">
        <v>406</v>
      </c>
      <c r="B1609" t="s" s="4">
        <v>3198</v>
      </c>
      <c r="C1609" t="s" s="4">
        <v>1480</v>
      </c>
      <c r="D1609" t="s" s="4">
        <v>1480</v>
      </c>
      <c r="E1609" t="s" s="4">
        <v>160</v>
      </c>
      <c r="F1609" t="s" s="4">
        <v>160</v>
      </c>
    </row>
    <row r="1610" ht="45.0" customHeight="true">
      <c r="A1610" t="s" s="4">
        <v>406</v>
      </c>
      <c r="B1610" t="s" s="4">
        <v>3199</v>
      </c>
      <c r="C1610" t="s" s="4">
        <v>1480</v>
      </c>
      <c r="D1610" t="s" s="4">
        <v>1480</v>
      </c>
      <c r="E1610" t="s" s="4">
        <v>160</v>
      </c>
      <c r="F1610" t="s" s="4">
        <v>160</v>
      </c>
    </row>
    <row r="1611" ht="45.0" customHeight="true">
      <c r="A1611" t="s" s="4">
        <v>406</v>
      </c>
      <c r="B1611" t="s" s="4">
        <v>3200</v>
      </c>
      <c r="C1611" t="s" s="4">
        <v>1480</v>
      </c>
      <c r="D1611" t="s" s="4">
        <v>1480</v>
      </c>
      <c r="E1611" t="s" s="4">
        <v>160</v>
      </c>
      <c r="F1611" t="s" s="4">
        <v>160</v>
      </c>
    </row>
    <row r="1612" ht="45.0" customHeight="true">
      <c r="A1612" t="s" s="4">
        <v>406</v>
      </c>
      <c r="B1612" t="s" s="4">
        <v>3201</v>
      </c>
      <c r="C1612" t="s" s="4">
        <v>1480</v>
      </c>
      <c r="D1612" t="s" s="4">
        <v>1480</v>
      </c>
      <c r="E1612" t="s" s="4">
        <v>160</v>
      </c>
      <c r="F1612" t="s" s="4">
        <v>160</v>
      </c>
    </row>
    <row r="1613" ht="45.0" customHeight="true">
      <c r="A1613" t="s" s="4">
        <v>406</v>
      </c>
      <c r="B1613" t="s" s="4">
        <v>3202</v>
      </c>
      <c r="C1613" t="s" s="4">
        <v>1480</v>
      </c>
      <c r="D1613" t="s" s="4">
        <v>1480</v>
      </c>
      <c r="E1613" t="s" s="4">
        <v>160</v>
      </c>
      <c r="F1613" t="s" s="4">
        <v>160</v>
      </c>
    </row>
    <row r="1614" ht="45.0" customHeight="true">
      <c r="A1614" t="s" s="4">
        <v>406</v>
      </c>
      <c r="B1614" t="s" s="4">
        <v>3203</v>
      </c>
      <c r="C1614" t="s" s="4">
        <v>1480</v>
      </c>
      <c r="D1614" t="s" s="4">
        <v>1480</v>
      </c>
      <c r="E1614" t="s" s="4">
        <v>160</v>
      </c>
      <c r="F1614" t="s" s="4">
        <v>160</v>
      </c>
    </row>
    <row r="1615" ht="45.0" customHeight="true">
      <c r="A1615" t="s" s="4">
        <v>406</v>
      </c>
      <c r="B1615" t="s" s="4">
        <v>3204</v>
      </c>
      <c r="C1615" t="s" s="4">
        <v>1480</v>
      </c>
      <c r="D1615" t="s" s="4">
        <v>1480</v>
      </c>
      <c r="E1615" t="s" s="4">
        <v>160</v>
      </c>
      <c r="F1615" t="s" s="4">
        <v>160</v>
      </c>
    </row>
    <row r="1616" ht="45.0" customHeight="true">
      <c r="A1616" t="s" s="4">
        <v>406</v>
      </c>
      <c r="B1616" t="s" s="4">
        <v>3205</v>
      </c>
      <c r="C1616" t="s" s="4">
        <v>1480</v>
      </c>
      <c r="D1616" t="s" s="4">
        <v>1480</v>
      </c>
      <c r="E1616" t="s" s="4">
        <v>160</v>
      </c>
      <c r="F1616" t="s" s="4">
        <v>160</v>
      </c>
    </row>
    <row r="1617" ht="45.0" customHeight="true">
      <c r="A1617" t="s" s="4">
        <v>406</v>
      </c>
      <c r="B1617" t="s" s="4">
        <v>3206</v>
      </c>
      <c r="C1617" t="s" s="4">
        <v>1480</v>
      </c>
      <c r="D1617" t="s" s="4">
        <v>1480</v>
      </c>
      <c r="E1617" t="s" s="4">
        <v>160</v>
      </c>
      <c r="F1617" t="s" s="4">
        <v>160</v>
      </c>
    </row>
    <row r="1618" ht="45.0" customHeight="true">
      <c r="A1618" t="s" s="4">
        <v>406</v>
      </c>
      <c r="B1618" t="s" s="4">
        <v>3207</v>
      </c>
      <c r="C1618" t="s" s="4">
        <v>1480</v>
      </c>
      <c r="D1618" t="s" s="4">
        <v>1480</v>
      </c>
      <c r="E1618" t="s" s="4">
        <v>160</v>
      </c>
      <c r="F1618" t="s" s="4">
        <v>160</v>
      </c>
    </row>
    <row r="1619" ht="45.0" customHeight="true">
      <c r="A1619" t="s" s="4">
        <v>406</v>
      </c>
      <c r="B1619" t="s" s="4">
        <v>3208</v>
      </c>
      <c r="C1619" t="s" s="4">
        <v>1480</v>
      </c>
      <c r="D1619" t="s" s="4">
        <v>1480</v>
      </c>
      <c r="E1619" t="s" s="4">
        <v>160</v>
      </c>
      <c r="F1619" t="s" s="4">
        <v>160</v>
      </c>
    </row>
    <row r="1620" ht="45.0" customHeight="true">
      <c r="A1620" t="s" s="4">
        <v>406</v>
      </c>
      <c r="B1620" t="s" s="4">
        <v>3209</v>
      </c>
      <c r="C1620" t="s" s="4">
        <v>1480</v>
      </c>
      <c r="D1620" t="s" s="4">
        <v>1480</v>
      </c>
      <c r="E1620" t="s" s="4">
        <v>160</v>
      </c>
      <c r="F1620" t="s" s="4">
        <v>160</v>
      </c>
    </row>
    <row r="1621" ht="45.0" customHeight="true">
      <c r="A1621" t="s" s="4">
        <v>406</v>
      </c>
      <c r="B1621" t="s" s="4">
        <v>3210</v>
      </c>
      <c r="C1621" t="s" s="4">
        <v>1480</v>
      </c>
      <c r="D1621" t="s" s="4">
        <v>1480</v>
      </c>
      <c r="E1621" t="s" s="4">
        <v>160</v>
      </c>
      <c r="F1621" t="s" s="4">
        <v>160</v>
      </c>
    </row>
    <row r="1622" ht="45.0" customHeight="true">
      <c r="A1622" t="s" s="4">
        <v>406</v>
      </c>
      <c r="B1622" t="s" s="4">
        <v>3211</v>
      </c>
      <c r="C1622" t="s" s="4">
        <v>1480</v>
      </c>
      <c r="D1622" t="s" s="4">
        <v>1480</v>
      </c>
      <c r="E1622" t="s" s="4">
        <v>160</v>
      </c>
      <c r="F1622" t="s" s="4">
        <v>160</v>
      </c>
    </row>
    <row r="1623" ht="45.0" customHeight="true">
      <c r="A1623" t="s" s="4">
        <v>406</v>
      </c>
      <c r="B1623" t="s" s="4">
        <v>3212</v>
      </c>
      <c r="C1623" t="s" s="4">
        <v>1480</v>
      </c>
      <c r="D1623" t="s" s="4">
        <v>1480</v>
      </c>
      <c r="E1623" t="s" s="4">
        <v>160</v>
      </c>
      <c r="F1623" t="s" s="4">
        <v>160</v>
      </c>
    </row>
    <row r="1624" ht="45.0" customHeight="true">
      <c r="A1624" t="s" s="4">
        <v>406</v>
      </c>
      <c r="B1624" t="s" s="4">
        <v>3213</v>
      </c>
      <c r="C1624" t="s" s="4">
        <v>1480</v>
      </c>
      <c r="D1624" t="s" s="4">
        <v>1480</v>
      </c>
      <c r="E1624" t="s" s="4">
        <v>160</v>
      </c>
      <c r="F1624" t="s" s="4">
        <v>160</v>
      </c>
    </row>
    <row r="1625" ht="45.0" customHeight="true">
      <c r="A1625" t="s" s="4">
        <v>406</v>
      </c>
      <c r="B1625" t="s" s="4">
        <v>3214</v>
      </c>
      <c r="C1625" t="s" s="4">
        <v>1480</v>
      </c>
      <c r="D1625" t="s" s="4">
        <v>1480</v>
      </c>
      <c r="E1625" t="s" s="4">
        <v>160</v>
      </c>
      <c r="F1625" t="s" s="4">
        <v>160</v>
      </c>
    </row>
    <row r="1626" ht="45.0" customHeight="true">
      <c r="A1626" t="s" s="4">
        <v>406</v>
      </c>
      <c r="B1626" t="s" s="4">
        <v>3215</v>
      </c>
      <c r="C1626" t="s" s="4">
        <v>1480</v>
      </c>
      <c r="D1626" t="s" s="4">
        <v>1480</v>
      </c>
      <c r="E1626" t="s" s="4">
        <v>160</v>
      </c>
      <c r="F1626" t="s" s="4">
        <v>160</v>
      </c>
    </row>
    <row r="1627" ht="45.0" customHeight="true">
      <c r="A1627" t="s" s="4">
        <v>406</v>
      </c>
      <c r="B1627" t="s" s="4">
        <v>3216</v>
      </c>
      <c r="C1627" t="s" s="4">
        <v>1480</v>
      </c>
      <c r="D1627" t="s" s="4">
        <v>1480</v>
      </c>
      <c r="E1627" t="s" s="4">
        <v>160</v>
      </c>
      <c r="F1627" t="s" s="4">
        <v>160</v>
      </c>
    </row>
    <row r="1628" ht="45.0" customHeight="true">
      <c r="A1628" t="s" s="4">
        <v>406</v>
      </c>
      <c r="B1628" t="s" s="4">
        <v>3217</v>
      </c>
      <c r="C1628" t="s" s="4">
        <v>1480</v>
      </c>
      <c r="D1628" t="s" s="4">
        <v>1480</v>
      </c>
      <c r="E1628" t="s" s="4">
        <v>160</v>
      </c>
      <c r="F1628" t="s" s="4">
        <v>160</v>
      </c>
    </row>
    <row r="1629" ht="45.0" customHeight="true">
      <c r="A1629" t="s" s="4">
        <v>406</v>
      </c>
      <c r="B1629" t="s" s="4">
        <v>3218</v>
      </c>
      <c r="C1629" t="s" s="4">
        <v>1480</v>
      </c>
      <c r="D1629" t="s" s="4">
        <v>1480</v>
      </c>
      <c r="E1629" t="s" s="4">
        <v>160</v>
      </c>
      <c r="F1629" t="s" s="4">
        <v>160</v>
      </c>
    </row>
    <row r="1630" ht="45.0" customHeight="true">
      <c r="A1630" t="s" s="4">
        <v>406</v>
      </c>
      <c r="B1630" t="s" s="4">
        <v>3219</v>
      </c>
      <c r="C1630" t="s" s="4">
        <v>1480</v>
      </c>
      <c r="D1630" t="s" s="4">
        <v>1480</v>
      </c>
      <c r="E1630" t="s" s="4">
        <v>160</v>
      </c>
      <c r="F1630" t="s" s="4">
        <v>160</v>
      </c>
    </row>
    <row r="1631" ht="45.0" customHeight="true">
      <c r="A1631" t="s" s="4">
        <v>406</v>
      </c>
      <c r="B1631" t="s" s="4">
        <v>3220</v>
      </c>
      <c r="C1631" t="s" s="4">
        <v>1480</v>
      </c>
      <c r="D1631" t="s" s="4">
        <v>1480</v>
      </c>
      <c r="E1631" t="s" s="4">
        <v>160</v>
      </c>
      <c r="F1631" t="s" s="4">
        <v>160</v>
      </c>
    </row>
    <row r="1632" ht="45.0" customHeight="true">
      <c r="A1632" t="s" s="4">
        <v>406</v>
      </c>
      <c r="B1632" t="s" s="4">
        <v>3221</v>
      </c>
      <c r="C1632" t="s" s="4">
        <v>1480</v>
      </c>
      <c r="D1632" t="s" s="4">
        <v>1480</v>
      </c>
      <c r="E1632" t="s" s="4">
        <v>160</v>
      </c>
      <c r="F1632" t="s" s="4">
        <v>160</v>
      </c>
    </row>
    <row r="1633" ht="45.0" customHeight="true">
      <c r="A1633" t="s" s="4">
        <v>406</v>
      </c>
      <c r="B1633" t="s" s="4">
        <v>3222</v>
      </c>
      <c r="C1633" t="s" s="4">
        <v>1480</v>
      </c>
      <c r="D1633" t="s" s="4">
        <v>1480</v>
      </c>
      <c r="E1633" t="s" s="4">
        <v>160</v>
      </c>
      <c r="F1633" t="s" s="4">
        <v>160</v>
      </c>
    </row>
    <row r="1634" ht="45.0" customHeight="true">
      <c r="A1634" t="s" s="4">
        <v>406</v>
      </c>
      <c r="B1634" t="s" s="4">
        <v>3223</v>
      </c>
      <c r="C1634" t="s" s="4">
        <v>1480</v>
      </c>
      <c r="D1634" t="s" s="4">
        <v>1480</v>
      </c>
      <c r="E1634" t="s" s="4">
        <v>160</v>
      </c>
      <c r="F1634" t="s" s="4">
        <v>160</v>
      </c>
    </row>
    <row r="1635" ht="45.0" customHeight="true">
      <c r="A1635" t="s" s="4">
        <v>406</v>
      </c>
      <c r="B1635" t="s" s="4">
        <v>3224</v>
      </c>
      <c r="C1635" t="s" s="4">
        <v>1480</v>
      </c>
      <c r="D1635" t="s" s="4">
        <v>1480</v>
      </c>
      <c r="E1635" t="s" s="4">
        <v>160</v>
      </c>
      <c r="F1635" t="s" s="4">
        <v>160</v>
      </c>
    </row>
    <row r="1636" ht="45.0" customHeight="true">
      <c r="A1636" t="s" s="4">
        <v>406</v>
      </c>
      <c r="B1636" t="s" s="4">
        <v>3225</v>
      </c>
      <c r="C1636" t="s" s="4">
        <v>1480</v>
      </c>
      <c r="D1636" t="s" s="4">
        <v>1480</v>
      </c>
      <c r="E1636" t="s" s="4">
        <v>160</v>
      </c>
      <c r="F1636" t="s" s="4">
        <v>160</v>
      </c>
    </row>
    <row r="1637" ht="45.0" customHeight="true">
      <c r="A1637" t="s" s="4">
        <v>406</v>
      </c>
      <c r="B1637" t="s" s="4">
        <v>3226</v>
      </c>
      <c r="C1637" t="s" s="4">
        <v>1480</v>
      </c>
      <c r="D1637" t="s" s="4">
        <v>1480</v>
      </c>
      <c r="E1637" t="s" s="4">
        <v>160</v>
      </c>
      <c r="F1637" t="s" s="4">
        <v>160</v>
      </c>
    </row>
    <row r="1638" ht="45.0" customHeight="true">
      <c r="A1638" t="s" s="4">
        <v>406</v>
      </c>
      <c r="B1638" t="s" s="4">
        <v>3227</v>
      </c>
      <c r="C1638" t="s" s="4">
        <v>1480</v>
      </c>
      <c r="D1638" t="s" s="4">
        <v>1480</v>
      </c>
      <c r="E1638" t="s" s="4">
        <v>160</v>
      </c>
      <c r="F1638" t="s" s="4">
        <v>160</v>
      </c>
    </row>
    <row r="1639" ht="45.0" customHeight="true">
      <c r="A1639" t="s" s="4">
        <v>406</v>
      </c>
      <c r="B1639" t="s" s="4">
        <v>3228</v>
      </c>
      <c r="C1639" t="s" s="4">
        <v>1480</v>
      </c>
      <c r="D1639" t="s" s="4">
        <v>1480</v>
      </c>
      <c r="E1639" t="s" s="4">
        <v>160</v>
      </c>
      <c r="F1639" t="s" s="4">
        <v>160</v>
      </c>
    </row>
    <row r="1640" ht="45.0" customHeight="true">
      <c r="A1640" t="s" s="4">
        <v>406</v>
      </c>
      <c r="B1640" t="s" s="4">
        <v>3229</v>
      </c>
      <c r="C1640" t="s" s="4">
        <v>1480</v>
      </c>
      <c r="D1640" t="s" s="4">
        <v>1480</v>
      </c>
      <c r="E1640" t="s" s="4">
        <v>160</v>
      </c>
      <c r="F1640" t="s" s="4">
        <v>160</v>
      </c>
    </row>
    <row r="1641" ht="45.0" customHeight="true">
      <c r="A1641" t="s" s="4">
        <v>406</v>
      </c>
      <c r="B1641" t="s" s="4">
        <v>3230</v>
      </c>
      <c r="C1641" t="s" s="4">
        <v>1480</v>
      </c>
      <c r="D1641" t="s" s="4">
        <v>1480</v>
      </c>
      <c r="E1641" t="s" s="4">
        <v>160</v>
      </c>
      <c r="F1641" t="s" s="4">
        <v>160</v>
      </c>
    </row>
    <row r="1642" ht="45.0" customHeight="true">
      <c r="A1642" t="s" s="4">
        <v>406</v>
      </c>
      <c r="B1642" t="s" s="4">
        <v>3231</v>
      </c>
      <c r="C1642" t="s" s="4">
        <v>1480</v>
      </c>
      <c r="D1642" t="s" s="4">
        <v>1480</v>
      </c>
      <c r="E1642" t="s" s="4">
        <v>160</v>
      </c>
      <c r="F1642" t="s" s="4">
        <v>160</v>
      </c>
    </row>
    <row r="1643" ht="45.0" customHeight="true">
      <c r="A1643" t="s" s="4">
        <v>406</v>
      </c>
      <c r="B1643" t="s" s="4">
        <v>3232</v>
      </c>
      <c r="C1643" t="s" s="4">
        <v>1480</v>
      </c>
      <c r="D1643" t="s" s="4">
        <v>1480</v>
      </c>
      <c r="E1643" t="s" s="4">
        <v>160</v>
      </c>
      <c r="F1643" t="s" s="4">
        <v>160</v>
      </c>
    </row>
    <row r="1644" ht="45.0" customHeight="true">
      <c r="A1644" t="s" s="4">
        <v>406</v>
      </c>
      <c r="B1644" t="s" s="4">
        <v>3233</v>
      </c>
      <c r="C1644" t="s" s="4">
        <v>1480</v>
      </c>
      <c r="D1644" t="s" s="4">
        <v>1480</v>
      </c>
      <c r="E1644" t="s" s="4">
        <v>160</v>
      </c>
      <c r="F1644" t="s" s="4">
        <v>160</v>
      </c>
    </row>
    <row r="1645" ht="45.0" customHeight="true">
      <c r="A1645" t="s" s="4">
        <v>406</v>
      </c>
      <c r="B1645" t="s" s="4">
        <v>3234</v>
      </c>
      <c r="C1645" t="s" s="4">
        <v>1480</v>
      </c>
      <c r="D1645" t="s" s="4">
        <v>1480</v>
      </c>
      <c r="E1645" t="s" s="4">
        <v>160</v>
      </c>
      <c r="F1645" t="s" s="4">
        <v>160</v>
      </c>
    </row>
    <row r="1646" ht="45.0" customHeight="true">
      <c r="A1646" t="s" s="4">
        <v>406</v>
      </c>
      <c r="B1646" t="s" s="4">
        <v>3235</v>
      </c>
      <c r="C1646" t="s" s="4">
        <v>1480</v>
      </c>
      <c r="D1646" t="s" s="4">
        <v>1480</v>
      </c>
      <c r="E1646" t="s" s="4">
        <v>160</v>
      </c>
      <c r="F1646" t="s" s="4">
        <v>160</v>
      </c>
    </row>
    <row r="1647" ht="45.0" customHeight="true">
      <c r="A1647" t="s" s="4">
        <v>406</v>
      </c>
      <c r="B1647" t="s" s="4">
        <v>3236</v>
      </c>
      <c r="C1647" t="s" s="4">
        <v>1480</v>
      </c>
      <c r="D1647" t="s" s="4">
        <v>1480</v>
      </c>
      <c r="E1647" t="s" s="4">
        <v>160</v>
      </c>
      <c r="F1647" t="s" s="4">
        <v>160</v>
      </c>
    </row>
    <row r="1648" ht="45.0" customHeight="true">
      <c r="A1648" t="s" s="4">
        <v>406</v>
      </c>
      <c r="B1648" t="s" s="4">
        <v>3237</v>
      </c>
      <c r="C1648" t="s" s="4">
        <v>1480</v>
      </c>
      <c r="D1648" t="s" s="4">
        <v>1480</v>
      </c>
      <c r="E1648" t="s" s="4">
        <v>160</v>
      </c>
      <c r="F1648" t="s" s="4">
        <v>160</v>
      </c>
    </row>
    <row r="1649" ht="45.0" customHeight="true">
      <c r="A1649" t="s" s="4">
        <v>406</v>
      </c>
      <c r="B1649" t="s" s="4">
        <v>3238</v>
      </c>
      <c r="C1649" t="s" s="4">
        <v>1480</v>
      </c>
      <c r="D1649" t="s" s="4">
        <v>1480</v>
      </c>
      <c r="E1649" t="s" s="4">
        <v>160</v>
      </c>
      <c r="F1649" t="s" s="4">
        <v>160</v>
      </c>
    </row>
    <row r="1650" ht="45.0" customHeight="true">
      <c r="A1650" t="s" s="4">
        <v>406</v>
      </c>
      <c r="B1650" t="s" s="4">
        <v>3239</v>
      </c>
      <c r="C1650" t="s" s="4">
        <v>1480</v>
      </c>
      <c r="D1650" t="s" s="4">
        <v>1480</v>
      </c>
      <c r="E1650" t="s" s="4">
        <v>160</v>
      </c>
      <c r="F1650" t="s" s="4">
        <v>160</v>
      </c>
    </row>
    <row r="1651" ht="45.0" customHeight="true">
      <c r="A1651" t="s" s="4">
        <v>406</v>
      </c>
      <c r="B1651" t="s" s="4">
        <v>3240</v>
      </c>
      <c r="C1651" t="s" s="4">
        <v>1480</v>
      </c>
      <c r="D1651" t="s" s="4">
        <v>1480</v>
      </c>
      <c r="E1651" t="s" s="4">
        <v>160</v>
      </c>
      <c r="F1651" t="s" s="4">
        <v>160</v>
      </c>
    </row>
    <row r="1652" ht="45.0" customHeight="true">
      <c r="A1652" t="s" s="4">
        <v>406</v>
      </c>
      <c r="B1652" t="s" s="4">
        <v>3241</v>
      </c>
      <c r="C1652" t="s" s="4">
        <v>1480</v>
      </c>
      <c r="D1652" t="s" s="4">
        <v>1480</v>
      </c>
      <c r="E1652" t="s" s="4">
        <v>160</v>
      </c>
      <c r="F1652" t="s" s="4">
        <v>160</v>
      </c>
    </row>
    <row r="1653" ht="45.0" customHeight="true">
      <c r="A1653" t="s" s="4">
        <v>406</v>
      </c>
      <c r="B1653" t="s" s="4">
        <v>3242</v>
      </c>
      <c r="C1653" t="s" s="4">
        <v>1480</v>
      </c>
      <c r="D1653" t="s" s="4">
        <v>1480</v>
      </c>
      <c r="E1653" t="s" s="4">
        <v>160</v>
      </c>
      <c r="F1653" t="s" s="4">
        <v>160</v>
      </c>
    </row>
    <row r="1654" ht="45.0" customHeight="true">
      <c r="A1654" t="s" s="4">
        <v>406</v>
      </c>
      <c r="B1654" t="s" s="4">
        <v>3243</v>
      </c>
      <c r="C1654" t="s" s="4">
        <v>1480</v>
      </c>
      <c r="D1654" t="s" s="4">
        <v>1480</v>
      </c>
      <c r="E1654" t="s" s="4">
        <v>160</v>
      </c>
      <c r="F1654" t="s" s="4">
        <v>160</v>
      </c>
    </row>
    <row r="1655" ht="45.0" customHeight="true">
      <c r="A1655" t="s" s="4">
        <v>406</v>
      </c>
      <c r="B1655" t="s" s="4">
        <v>3244</v>
      </c>
      <c r="C1655" t="s" s="4">
        <v>1480</v>
      </c>
      <c r="D1655" t="s" s="4">
        <v>1480</v>
      </c>
      <c r="E1655" t="s" s="4">
        <v>160</v>
      </c>
      <c r="F1655" t="s" s="4">
        <v>160</v>
      </c>
    </row>
    <row r="1656" ht="45.0" customHeight="true">
      <c r="A1656" t="s" s="4">
        <v>406</v>
      </c>
      <c r="B1656" t="s" s="4">
        <v>3245</v>
      </c>
      <c r="C1656" t="s" s="4">
        <v>1480</v>
      </c>
      <c r="D1656" t="s" s="4">
        <v>1480</v>
      </c>
      <c r="E1656" t="s" s="4">
        <v>160</v>
      </c>
      <c r="F1656" t="s" s="4">
        <v>160</v>
      </c>
    </row>
    <row r="1657" ht="45.0" customHeight="true">
      <c r="A1657" t="s" s="4">
        <v>406</v>
      </c>
      <c r="B1657" t="s" s="4">
        <v>3246</v>
      </c>
      <c r="C1657" t="s" s="4">
        <v>1480</v>
      </c>
      <c r="D1657" t="s" s="4">
        <v>1480</v>
      </c>
      <c r="E1657" t="s" s="4">
        <v>160</v>
      </c>
      <c r="F1657" t="s" s="4">
        <v>160</v>
      </c>
    </row>
    <row r="1658" ht="45.0" customHeight="true">
      <c r="A1658" t="s" s="4">
        <v>406</v>
      </c>
      <c r="B1658" t="s" s="4">
        <v>3247</v>
      </c>
      <c r="C1658" t="s" s="4">
        <v>1480</v>
      </c>
      <c r="D1658" t="s" s="4">
        <v>1480</v>
      </c>
      <c r="E1658" t="s" s="4">
        <v>160</v>
      </c>
      <c r="F1658" t="s" s="4">
        <v>160</v>
      </c>
    </row>
    <row r="1659" ht="45.0" customHeight="true">
      <c r="A1659" t="s" s="4">
        <v>406</v>
      </c>
      <c r="B1659" t="s" s="4">
        <v>3248</v>
      </c>
      <c r="C1659" t="s" s="4">
        <v>1480</v>
      </c>
      <c r="D1659" t="s" s="4">
        <v>1480</v>
      </c>
      <c r="E1659" t="s" s="4">
        <v>160</v>
      </c>
      <c r="F1659" t="s" s="4">
        <v>160</v>
      </c>
    </row>
    <row r="1660" ht="45.0" customHeight="true">
      <c r="A1660" t="s" s="4">
        <v>406</v>
      </c>
      <c r="B1660" t="s" s="4">
        <v>3249</v>
      </c>
      <c r="C1660" t="s" s="4">
        <v>1480</v>
      </c>
      <c r="D1660" t="s" s="4">
        <v>1480</v>
      </c>
      <c r="E1660" t="s" s="4">
        <v>160</v>
      </c>
      <c r="F1660" t="s" s="4">
        <v>160</v>
      </c>
    </row>
    <row r="1661" ht="45.0" customHeight="true">
      <c r="A1661" t="s" s="4">
        <v>406</v>
      </c>
      <c r="B1661" t="s" s="4">
        <v>3250</v>
      </c>
      <c r="C1661" t="s" s="4">
        <v>1480</v>
      </c>
      <c r="D1661" t="s" s="4">
        <v>1480</v>
      </c>
      <c r="E1661" t="s" s="4">
        <v>160</v>
      </c>
      <c r="F1661" t="s" s="4">
        <v>160</v>
      </c>
    </row>
    <row r="1662" ht="45.0" customHeight="true">
      <c r="A1662" t="s" s="4">
        <v>406</v>
      </c>
      <c r="B1662" t="s" s="4">
        <v>3251</v>
      </c>
      <c r="C1662" t="s" s="4">
        <v>1480</v>
      </c>
      <c r="D1662" t="s" s="4">
        <v>1480</v>
      </c>
      <c r="E1662" t="s" s="4">
        <v>160</v>
      </c>
      <c r="F1662" t="s" s="4">
        <v>160</v>
      </c>
    </row>
    <row r="1663" ht="45.0" customHeight="true">
      <c r="A1663" t="s" s="4">
        <v>406</v>
      </c>
      <c r="B1663" t="s" s="4">
        <v>3252</v>
      </c>
      <c r="C1663" t="s" s="4">
        <v>1480</v>
      </c>
      <c r="D1663" t="s" s="4">
        <v>1480</v>
      </c>
      <c r="E1663" t="s" s="4">
        <v>160</v>
      </c>
      <c r="F1663" t="s" s="4">
        <v>160</v>
      </c>
    </row>
    <row r="1664" ht="45.0" customHeight="true">
      <c r="A1664" t="s" s="4">
        <v>406</v>
      </c>
      <c r="B1664" t="s" s="4">
        <v>3253</v>
      </c>
      <c r="C1664" t="s" s="4">
        <v>1480</v>
      </c>
      <c r="D1664" t="s" s="4">
        <v>1480</v>
      </c>
      <c r="E1664" t="s" s="4">
        <v>160</v>
      </c>
      <c r="F1664" t="s" s="4">
        <v>160</v>
      </c>
    </row>
    <row r="1665" ht="45.0" customHeight="true">
      <c r="A1665" t="s" s="4">
        <v>406</v>
      </c>
      <c r="B1665" t="s" s="4">
        <v>3254</v>
      </c>
      <c r="C1665" t="s" s="4">
        <v>1480</v>
      </c>
      <c r="D1665" t="s" s="4">
        <v>1480</v>
      </c>
      <c r="E1665" t="s" s="4">
        <v>160</v>
      </c>
      <c r="F1665" t="s" s="4">
        <v>160</v>
      </c>
    </row>
    <row r="1666" ht="45.0" customHeight="true">
      <c r="A1666" t="s" s="4">
        <v>406</v>
      </c>
      <c r="B1666" t="s" s="4">
        <v>3255</v>
      </c>
      <c r="C1666" t="s" s="4">
        <v>1480</v>
      </c>
      <c r="D1666" t="s" s="4">
        <v>1480</v>
      </c>
      <c r="E1666" t="s" s="4">
        <v>160</v>
      </c>
      <c r="F1666" t="s" s="4">
        <v>160</v>
      </c>
    </row>
    <row r="1667" ht="45.0" customHeight="true">
      <c r="A1667" t="s" s="4">
        <v>406</v>
      </c>
      <c r="B1667" t="s" s="4">
        <v>3256</v>
      </c>
      <c r="C1667" t="s" s="4">
        <v>1480</v>
      </c>
      <c r="D1667" t="s" s="4">
        <v>1480</v>
      </c>
      <c r="E1667" t="s" s="4">
        <v>160</v>
      </c>
      <c r="F1667" t="s" s="4">
        <v>160</v>
      </c>
    </row>
    <row r="1668" ht="45.0" customHeight="true">
      <c r="A1668" t="s" s="4">
        <v>406</v>
      </c>
      <c r="B1668" t="s" s="4">
        <v>3257</v>
      </c>
      <c r="C1668" t="s" s="4">
        <v>1480</v>
      </c>
      <c r="D1668" t="s" s="4">
        <v>1480</v>
      </c>
      <c r="E1668" t="s" s="4">
        <v>160</v>
      </c>
      <c r="F1668" t="s" s="4">
        <v>160</v>
      </c>
    </row>
    <row r="1669" ht="45.0" customHeight="true">
      <c r="A1669" t="s" s="4">
        <v>406</v>
      </c>
      <c r="B1669" t="s" s="4">
        <v>3258</v>
      </c>
      <c r="C1669" t="s" s="4">
        <v>1480</v>
      </c>
      <c r="D1669" t="s" s="4">
        <v>1480</v>
      </c>
      <c r="E1669" t="s" s="4">
        <v>160</v>
      </c>
      <c r="F1669" t="s" s="4">
        <v>160</v>
      </c>
    </row>
    <row r="1670" ht="45.0" customHeight="true">
      <c r="A1670" t="s" s="4">
        <v>406</v>
      </c>
      <c r="B1670" t="s" s="4">
        <v>3259</v>
      </c>
      <c r="C1670" t="s" s="4">
        <v>1480</v>
      </c>
      <c r="D1670" t="s" s="4">
        <v>1480</v>
      </c>
      <c r="E1670" t="s" s="4">
        <v>160</v>
      </c>
      <c r="F1670" t="s" s="4">
        <v>160</v>
      </c>
    </row>
    <row r="1671" ht="45.0" customHeight="true">
      <c r="A1671" t="s" s="4">
        <v>406</v>
      </c>
      <c r="B1671" t="s" s="4">
        <v>3260</v>
      </c>
      <c r="C1671" t="s" s="4">
        <v>1480</v>
      </c>
      <c r="D1671" t="s" s="4">
        <v>1480</v>
      </c>
      <c r="E1671" t="s" s="4">
        <v>160</v>
      </c>
      <c r="F1671" t="s" s="4">
        <v>160</v>
      </c>
    </row>
    <row r="1672" ht="45.0" customHeight="true">
      <c r="A1672" t="s" s="4">
        <v>406</v>
      </c>
      <c r="B1672" t="s" s="4">
        <v>3261</v>
      </c>
      <c r="C1672" t="s" s="4">
        <v>1480</v>
      </c>
      <c r="D1672" t="s" s="4">
        <v>1480</v>
      </c>
      <c r="E1672" t="s" s="4">
        <v>160</v>
      </c>
      <c r="F1672" t="s" s="4">
        <v>160</v>
      </c>
    </row>
    <row r="1673" ht="45.0" customHeight="true">
      <c r="A1673" t="s" s="4">
        <v>406</v>
      </c>
      <c r="B1673" t="s" s="4">
        <v>3262</v>
      </c>
      <c r="C1673" t="s" s="4">
        <v>1480</v>
      </c>
      <c r="D1673" t="s" s="4">
        <v>1480</v>
      </c>
      <c r="E1673" t="s" s="4">
        <v>160</v>
      </c>
      <c r="F1673" t="s" s="4">
        <v>160</v>
      </c>
    </row>
    <row r="1674" ht="45.0" customHeight="true">
      <c r="A1674" t="s" s="4">
        <v>406</v>
      </c>
      <c r="B1674" t="s" s="4">
        <v>3263</v>
      </c>
      <c r="C1674" t="s" s="4">
        <v>1480</v>
      </c>
      <c r="D1674" t="s" s="4">
        <v>1480</v>
      </c>
      <c r="E1674" t="s" s="4">
        <v>160</v>
      </c>
      <c r="F1674" t="s" s="4">
        <v>160</v>
      </c>
    </row>
    <row r="1675" ht="45.0" customHeight="true">
      <c r="A1675" t="s" s="4">
        <v>406</v>
      </c>
      <c r="B1675" t="s" s="4">
        <v>3264</v>
      </c>
      <c r="C1675" t="s" s="4">
        <v>1480</v>
      </c>
      <c r="D1675" t="s" s="4">
        <v>1480</v>
      </c>
      <c r="E1675" t="s" s="4">
        <v>160</v>
      </c>
      <c r="F1675" t="s" s="4">
        <v>160</v>
      </c>
    </row>
    <row r="1676" ht="45.0" customHeight="true">
      <c r="A1676" t="s" s="4">
        <v>406</v>
      </c>
      <c r="B1676" t="s" s="4">
        <v>3265</v>
      </c>
      <c r="C1676" t="s" s="4">
        <v>1480</v>
      </c>
      <c r="D1676" t="s" s="4">
        <v>1480</v>
      </c>
      <c r="E1676" t="s" s="4">
        <v>160</v>
      </c>
      <c r="F1676" t="s" s="4">
        <v>160</v>
      </c>
    </row>
    <row r="1677" ht="45.0" customHeight="true">
      <c r="A1677" t="s" s="4">
        <v>406</v>
      </c>
      <c r="B1677" t="s" s="4">
        <v>3266</v>
      </c>
      <c r="C1677" t="s" s="4">
        <v>1480</v>
      </c>
      <c r="D1677" t="s" s="4">
        <v>1480</v>
      </c>
      <c r="E1677" t="s" s="4">
        <v>160</v>
      </c>
      <c r="F1677" t="s" s="4">
        <v>160</v>
      </c>
    </row>
    <row r="1678" ht="45.0" customHeight="true">
      <c r="A1678" t="s" s="4">
        <v>406</v>
      </c>
      <c r="B1678" t="s" s="4">
        <v>3267</v>
      </c>
      <c r="C1678" t="s" s="4">
        <v>1480</v>
      </c>
      <c r="D1678" t="s" s="4">
        <v>1480</v>
      </c>
      <c r="E1678" t="s" s="4">
        <v>160</v>
      </c>
      <c r="F1678" t="s" s="4">
        <v>160</v>
      </c>
    </row>
    <row r="1679" ht="45.0" customHeight="true">
      <c r="A1679" t="s" s="4">
        <v>406</v>
      </c>
      <c r="B1679" t="s" s="4">
        <v>3268</v>
      </c>
      <c r="C1679" t="s" s="4">
        <v>1480</v>
      </c>
      <c r="D1679" t="s" s="4">
        <v>1480</v>
      </c>
      <c r="E1679" t="s" s="4">
        <v>160</v>
      </c>
      <c r="F1679" t="s" s="4">
        <v>160</v>
      </c>
    </row>
    <row r="1680" ht="45.0" customHeight="true">
      <c r="A1680" t="s" s="4">
        <v>406</v>
      </c>
      <c r="B1680" t="s" s="4">
        <v>3269</v>
      </c>
      <c r="C1680" t="s" s="4">
        <v>1480</v>
      </c>
      <c r="D1680" t="s" s="4">
        <v>1480</v>
      </c>
      <c r="E1680" t="s" s="4">
        <v>160</v>
      </c>
      <c r="F1680" t="s" s="4">
        <v>160</v>
      </c>
    </row>
    <row r="1681" ht="45.0" customHeight="true">
      <c r="A1681" t="s" s="4">
        <v>406</v>
      </c>
      <c r="B1681" t="s" s="4">
        <v>3270</v>
      </c>
      <c r="C1681" t="s" s="4">
        <v>1480</v>
      </c>
      <c r="D1681" t="s" s="4">
        <v>1480</v>
      </c>
      <c r="E1681" t="s" s="4">
        <v>160</v>
      </c>
      <c r="F1681" t="s" s="4">
        <v>160</v>
      </c>
    </row>
    <row r="1682" ht="45.0" customHeight="true">
      <c r="A1682" t="s" s="4">
        <v>406</v>
      </c>
      <c r="B1682" t="s" s="4">
        <v>3271</v>
      </c>
      <c r="C1682" t="s" s="4">
        <v>1480</v>
      </c>
      <c r="D1682" t="s" s="4">
        <v>1480</v>
      </c>
      <c r="E1682" t="s" s="4">
        <v>160</v>
      </c>
      <c r="F1682" t="s" s="4">
        <v>160</v>
      </c>
    </row>
    <row r="1683" ht="45.0" customHeight="true">
      <c r="A1683" t="s" s="4">
        <v>406</v>
      </c>
      <c r="B1683" t="s" s="4">
        <v>3272</v>
      </c>
      <c r="C1683" t="s" s="4">
        <v>1480</v>
      </c>
      <c r="D1683" t="s" s="4">
        <v>1480</v>
      </c>
      <c r="E1683" t="s" s="4">
        <v>160</v>
      </c>
      <c r="F1683" t="s" s="4">
        <v>160</v>
      </c>
    </row>
    <row r="1684" ht="45.0" customHeight="true">
      <c r="A1684" t="s" s="4">
        <v>406</v>
      </c>
      <c r="B1684" t="s" s="4">
        <v>3273</v>
      </c>
      <c r="C1684" t="s" s="4">
        <v>1480</v>
      </c>
      <c r="D1684" t="s" s="4">
        <v>1480</v>
      </c>
      <c r="E1684" t="s" s="4">
        <v>160</v>
      </c>
      <c r="F1684" t="s" s="4">
        <v>160</v>
      </c>
    </row>
    <row r="1685" ht="45.0" customHeight="true">
      <c r="A1685" t="s" s="4">
        <v>406</v>
      </c>
      <c r="B1685" t="s" s="4">
        <v>3274</v>
      </c>
      <c r="C1685" t="s" s="4">
        <v>1480</v>
      </c>
      <c r="D1685" t="s" s="4">
        <v>1480</v>
      </c>
      <c r="E1685" t="s" s="4">
        <v>160</v>
      </c>
      <c r="F1685" t="s" s="4">
        <v>160</v>
      </c>
    </row>
    <row r="1686" ht="45.0" customHeight="true">
      <c r="A1686" t="s" s="4">
        <v>406</v>
      </c>
      <c r="B1686" t="s" s="4">
        <v>3275</v>
      </c>
      <c r="C1686" t="s" s="4">
        <v>1480</v>
      </c>
      <c r="D1686" t="s" s="4">
        <v>1480</v>
      </c>
      <c r="E1686" t="s" s="4">
        <v>160</v>
      </c>
      <c r="F1686" t="s" s="4">
        <v>160</v>
      </c>
    </row>
    <row r="1687" ht="45.0" customHeight="true">
      <c r="A1687" t="s" s="4">
        <v>421</v>
      </c>
      <c r="B1687" t="s" s="4">
        <v>3276</v>
      </c>
      <c r="C1687" t="s" s="4">
        <v>1480</v>
      </c>
      <c r="D1687" t="s" s="4">
        <v>1480</v>
      </c>
      <c r="E1687" t="s" s="4">
        <v>160</v>
      </c>
      <c r="F1687" t="s" s="4">
        <v>160</v>
      </c>
    </row>
    <row r="1688" ht="45.0" customHeight="true">
      <c r="A1688" t="s" s="4">
        <v>421</v>
      </c>
      <c r="B1688" t="s" s="4">
        <v>3277</v>
      </c>
      <c r="C1688" t="s" s="4">
        <v>1480</v>
      </c>
      <c r="D1688" t="s" s="4">
        <v>1480</v>
      </c>
      <c r="E1688" t="s" s="4">
        <v>160</v>
      </c>
      <c r="F1688" t="s" s="4">
        <v>160</v>
      </c>
    </row>
    <row r="1689" ht="45.0" customHeight="true">
      <c r="A1689" t="s" s="4">
        <v>421</v>
      </c>
      <c r="B1689" t="s" s="4">
        <v>3278</v>
      </c>
      <c r="C1689" t="s" s="4">
        <v>1480</v>
      </c>
      <c r="D1689" t="s" s="4">
        <v>1480</v>
      </c>
      <c r="E1689" t="s" s="4">
        <v>160</v>
      </c>
      <c r="F1689" t="s" s="4">
        <v>160</v>
      </c>
    </row>
    <row r="1690" ht="45.0" customHeight="true">
      <c r="A1690" t="s" s="4">
        <v>421</v>
      </c>
      <c r="B1690" t="s" s="4">
        <v>3279</v>
      </c>
      <c r="C1690" t="s" s="4">
        <v>1480</v>
      </c>
      <c r="D1690" t="s" s="4">
        <v>1480</v>
      </c>
      <c r="E1690" t="s" s="4">
        <v>160</v>
      </c>
      <c r="F1690" t="s" s="4">
        <v>160</v>
      </c>
    </row>
    <row r="1691" ht="45.0" customHeight="true">
      <c r="A1691" t="s" s="4">
        <v>421</v>
      </c>
      <c r="B1691" t="s" s="4">
        <v>3280</v>
      </c>
      <c r="C1691" t="s" s="4">
        <v>1480</v>
      </c>
      <c r="D1691" t="s" s="4">
        <v>1480</v>
      </c>
      <c r="E1691" t="s" s="4">
        <v>160</v>
      </c>
      <c r="F1691" t="s" s="4">
        <v>160</v>
      </c>
    </row>
    <row r="1692" ht="45.0" customHeight="true">
      <c r="A1692" t="s" s="4">
        <v>421</v>
      </c>
      <c r="B1692" t="s" s="4">
        <v>3281</v>
      </c>
      <c r="C1692" t="s" s="4">
        <v>1480</v>
      </c>
      <c r="D1692" t="s" s="4">
        <v>1480</v>
      </c>
      <c r="E1692" t="s" s="4">
        <v>160</v>
      </c>
      <c r="F1692" t="s" s="4">
        <v>160</v>
      </c>
    </row>
    <row r="1693" ht="45.0" customHeight="true">
      <c r="A1693" t="s" s="4">
        <v>421</v>
      </c>
      <c r="B1693" t="s" s="4">
        <v>3282</v>
      </c>
      <c r="C1693" t="s" s="4">
        <v>1480</v>
      </c>
      <c r="D1693" t="s" s="4">
        <v>1480</v>
      </c>
      <c r="E1693" t="s" s="4">
        <v>160</v>
      </c>
      <c r="F1693" t="s" s="4">
        <v>160</v>
      </c>
    </row>
    <row r="1694" ht="45.0" customHeight="true">
      <c r="A1694" t="s" s="4">
        <v>421</v>
      </c>
      <c r="B1694" t="s" s="4">
        <v>3283</v>
      </c>
      <c r="C1694" t="s" s="4">
        <v>1480</v>
      </c>
      <c r="D1694" t="s" s="4">
        <v>1480</v>
      </c>
      <c r="E1694" t="s" s="4">
        <v>160</v>
      </c>
      <c r="F1694" t="s" s="4">
        <v>160</v>
      </c>
    </row>
    <row r="1695" ht="45.0" customHeight="true">
      <c r="A1695" t="s" s="4">
        <v>421</v>
      </c>
      <c r="B1695" t="s" s="4">
        <v>3284</v>
      </c>
      <c r="C1695" t="s" s="4">
        <v>1480</v>
      </c>
      <c r="D1695" t="s" s="4">
        <v>1480</v>
      </c>
      <c r="E1695" t="s" s="4">
        <v>160</v>
      </c>
      <c r="F1695" t="s" s="4">
        <v>160</v>
      </c>
    </row>
    <row r="1696" ht="45.0" customHeight="true">
      <c r="A1696" t="s" s="4">
        <v>421</v>
      </c>
      <c r="B1696" t="s" s="4">
        <v>3285</v>
      </c>
      <c r="C1696" t="s" s="4">
        <v>1480</v>
      </c>
      <c r="D1696" t="s" s="4">
        <v>1480</v>
      </c>
      <c r="E1696" t="s" s="4">
        <v>160</v>
      </c>
      <c r="F1696" t="s" s="4">
        <v>160</v>
      </c>
    </row>
    <row r="1697" ht="45.0" customHeight="true">
      <c r="A1697" t="s" s="4">
        <v>421</v>
      </c>
      <c r="B1697" t="s" s="4">
        <v>3286</v>
      </c>
      <c r="C1697" t="s" s="4">
        <v>1480</v>
      </c>
      <c r="D1697" t="s" s="4">
        <v>1480</v>
      </c>
      <c r="E1697" t="s" s="4">
        <v>160</v>
      </c>
      <c r="F1697" t="s" s="4">
        <v>160</v>
      </c>
    </row>
    <row r="1698" ht="45.0" customHeight="true">
      <c r="A1698" t="s" s="4">
        <v>421</v>
      </c>
      <c r="B1698" t="s" s="4">
        <v>3287</v>
      </c>
      <c r="C1698" t="s" s="4">
        <v>1480</v>
      </c>
      <c r="D1698" t="s" s="4">
        <v>1480</v>
      </c>
      <c r="E1698" t="s" s="4">
        <v>160</v>
      </c>
      <c r="F1698" t="s" s="4">
        <v>160</v>
      </c>
    </row>
    <row r="1699" ht="45.0" customHeight="true">
      <c r="A1699" t="s" s="4">
        <v>421</v>
      </c>
      <c r="B1699" t="s" s="4">
        <v>3288</v>
      </c>
      <c r="C1699" t="s" s="4">
        <v>1480</v>
      </c>
      <c r="D1699" t="s" s="4">
        <v>1480</v>
      </c>
      <c r="E1699" t="s" s="4">
        <v>160</v>
      </c>
      <c r="F1699" t="s" s="4">
        <v>160</v>
      </c>
    </row>
    <row r="1700" ht="45.0" customHeight="true">
      <c r="A1700" t="s" s="4">
        <v>421</v>
      </c>
      <c r="B1700" t="s" s="4">
        <v>3289</v>
      </c>
      <c r="C1700" t="s" s="4">
        <v>1480</v>
      </c>
      <c r="D1700" t="s" s="4">
        <v>1480</v>
      </c>
      <c r="E1700" t="s" s="4">
        <v>160</v>
      </c>
      <c r="F1700" t="s" s="4">
        <v>160</v>
      </c>
    </row>
    <row r="1701" ht="45.0" customHeight="true">
      <c r="A1701" t="s" s="4">
        <v>421</v>
      </c>
      <c r="B1701" t="s" s="4">
        <v>3290</v>
      </c>
      <c r="C1701" t="s" s="4">
        <v>1480</v>
      </c>
      <c r="D1701" t="s" s="4">
        <v>1480</v>
      </c>
      <c r="E1701" t="s" s="4">
        <v>160</v>
      </c>
      <c r="F1701" t="s" s="4">
        <v>160</v>
      </c>
    </row>
    <row r="1702" ht="45.0" customHeight="true">
      <c r="A1702" t="s" s="4">
        <v>421</v>
      </c>
      <c r="B1702" t="s" s="4">
        <v>3291</v>
      </c>
      <c r="C1702" t="s" s="4">
        <v>1480</v>
      </c>
      <c r="D1702" t="s" s="4">
        <v>1480</v>
      </c>
      <c r="E1702" t="s" s="4">
        <v>160</v>
      </c>
      <c r="F1702" t="s" s="4">
        <v>160</v>
      </c>
    </row>
    <row r="1703" ht="45.0" customHeight="true">
      <c r="A1703" t="s" s="4">
        <v>421</v>
      </c>
      <c r="B1703" t="s" s="4">
        <v>3292</v>
      </c>
      <c r="C1703" t="s" s="4">
        <v>1480</v>
      </c>
      <c r="D1703" t="s" s="4">
        <v>1480</v>
      </c>
      <c r="E1703" t="s" s="4">
        <v>160</v>
      </c>
      <c r="F1703" t="s" s="4">
        <v>160</v>
      </c>
    </row>
    <row r="1704" ht="45.0" customHeight="true">
      <c r="A1704" t="s" s="4">
        <v>421</v>
      </c>
      <c r="B1704" t="s" s="4">
        <v>3293</v>
      </c>
      <c r="C1704" t="s" s="4">
        <v>1480</v>
      </c>
      <c r="D1704" t="s" s="4">
        <v>1480</v>
      </c>
      <c r="E1704" t="s" s="4">
        <v>160</v>
      </c>
      <c r="F1704" t="s" s="4">
        <v>160</v>
      </c>
    </row>
    <row r="1705" ht="45.0" customHeight="true">
      <c r="A1705" t="s" s="4">
        <v>421</v>
      </c>
      <c r="B1705" t="s" s="4">
        <v>3294</v>
      </c>
      <c r="C1705" t="s" s="4">
        <v>1480</v>
      </c>
      <c r="D1705" t="s" s="4">
        <v>1480</v>
      </c>
      <c r="E1705" t="s" s="4">
        <v>160</v>
      </c>
      <c r="F1705" t="s" s="4">
        <v>160</v>
      </c>
    </row>
    <row r="1706" ht="45.0" customHeight="true">
      <c r="A1706" t="s" s="4">
        <v>421</v>
      </c>
      <c r="B1706" t="s" s="4">
        <v>3295</v>
      </c>
      <c r="C1706" t="s" s="4">
        <v>1480</v>
      </c>
      <c r="D1706" t="s" s="4">
        <v>1480</v>
      </c>
      <c r="E1706" t="s" s="4">
        <v>160</v>
      </c>
      <c r="F1706" t="s" s="4">
        <v>160</v>
      </c>
    </row>
    <row r="1707" ht="45.0" customHeight="true">
      <c r="A1707" t="s" s="4">
        <v>421</v>
      </c>
      <c r="B1707" t="s" s="4">
        <v>3296</v>
      </c>
      <c r="C1707" t="s" s="4">
        <v>1480</v>
      </c>
      <c r="D1707" t="s" s="4">
        <v>1480</v>
      </c>
      <c r="E1707" t="s" s="4">
        <v>160</v>
      </c>
      <c r="F1707" t="s" s="4">
        <v>160</v>
      </c>
    </row>
    <row r="1708" ht="45.0" customHeight="true">
      <c r="A1708" t="s" s="4">
        <v>421</v>
      </c>
      <c r="B1708" t="s" s="4">
        <v>3297</v>
      </c>
      <c r="C1708" t="s" s="4">
        <v>1480</v>
      </c>
      <c r="D1708" t="s" s="4">
        <v>1480</v>
      </c>
      <c r="E1708" t="s" s="4">
        <v>160</v>
      </c>
      <c r="F1708" t="s" s="4">
        <v>160</v>
      </c>
    </row>
    <row r="1709" ht="45.0" customHeight="true">
      <c r="A1709" t="s" s="4">
        <v>421</v>
      </c>
      <c r="B1709" t="s" s="4">
        <v>3298</v>
      </c>
      <c r="C1709" t="s" s="4">
        <v>1480</v>
      </c>
      <c r="D1709" t="s" s="4">
        <v>1480</v>
      </c>
      <c r="E1709" t="s" s="4">
        <v>160</v>
      </c>
      <c r="F1709" t="s" s="4">
        <v>160</v>
      </c>
    </row>
    <row r="1710" ht="45.0" customHeight="true">
      <c r="A1710" t="s" s="4">
        <v>421</v>
      </c>
      <c r="B1710" t="s" s="4">
        <v>3299</v>
      </c>
      <c r="C1710" t="s" s="4">
        <v>1480</v>
      </c>
      <c r="D1710" t="s" s="4">
        <v>1480</v>
      </c>
      <c r="E1710" t="s" s="4">
        <v>160</v>
      </c>
      <c r="F1710" t="s" s="4">
        <v>160</v>
      </c>
    </row>
    <row r="1711" ht="45.0" customHeight="true">
      <c r="A1711" t="s" s="4">
        <v>421</v>
      </c>
      <c r="B1711" t="s" s="4">
        <v>3300</v>
      </c>
      <c r="C1711" t="s" s="4">
        <v>1480</v>
      </c>
      <c r="D1711" t="s" s="4">
        <v>1480</v>
      </c>
      <c r="E1711" t="s" s="4">
        <v>160</v>
      </c>
      <c r="F1711" t="s" s="4">
        <v>160</v>
      </c>
    </row>
    <row r="1712" ht="45.0" customHeight="true">
      <c r="A1712" t="s" s="4">
        <v>421</v>
      </c>
      <c r="B1712" t="s" s="4">
        <v>3301</v>
      </c>
      <c r="C1712" t="s" s="4">
        <v>1480</v>
      </c>
      <c r="D1712" t="s" s="4">
        <v>1480</v>
      </c>
      <c r="E1712" t="s" s="4">
        <v>160</v>
      </c>
      <c r="F1712" t="s" s="4">
        <v>160</v>
      </c>
    </row>
    <row r="1713" ht="45.0" customHeight="true">
      <c r="A1713" t="s" s="4">
        <v>421</v>
      </c>
      <c r="B1713" t="s" s="4">
        <v>3302</v>
      </c>
      <c r="C1713" t="s" s="4">
        <v>1480</v>
      </c>
      <c r="D1713" t="s" s="4">
        <v>1480</v>
      </c>
      <c r="E1713" t="s" s="4">
        <v>160</v>
      </c>
      <c r="F1713" t="s" s="4">
        <v>160</v>
      </c>
    </row>
    <row r="1714" ht="45.0" customHeight="true">
      <c r="A1714" t="s" s="4">
        <v>421</v>
      </c>
      <c r="B1714" t="s" s="4">
        <v>3303</v>
      </c>
      <c r="C1714" t="s" s="4">
        <v>1480</v>
      </c>
      <c r="D1714" t="s" s="4">
        <v>1480</v>
      </c>
      <c r="E1714" t="s" s="4">
        <v>160</v>
      </c>
      <c r="F1714" t="s" s="4">
        <v>160</v>
      </c>
    </row>
    <row r="1715" ht="45.0" customHeight="true">
      <c r="A1715" t="s" s="4">
        <v>421</v>
      </c>
      <c r="B1715" t="s" s="4">
        <v>3304</v>
      </c>
      <c r="C1715" t="s" s="4">
        <v>1480</v>
      </c>
      <c r="D1715" t="s" s="4">
        <v>1480</v>
      </c>
      <c r="E1715" t="s" s="4">
        <v>160</v>
      </c>
      <c r="F1715" t="s" s="4">
        <v>160</v>
      </c>
    </row>
    <row r="1716" ht="45.0" customHeight="true">
      <c r="A1716" t="s" s="4">
        <v>421</v>
      </c>
      <c r="B1716" t="s" s="4">
        <v>3305</v>
      </c>
      <c r="C1716" t="s" s="4">
        <v>1480</v>
      </c>
      <c r="D1716" t="s" s="4">
        <v>1480</v>
      </c>
      <c r="E1716" t="s" s="4">
        <v>160</v>
      </c>
      <c r="F1716" t="s" s="4">
        <v>160</v>
      </c>
    </row>
    <row r="1717" ht="45.0" customHeight="true">
      <c r="A1717" t="s" s="4">
        <v>421</v>
      </c>
      <c r="B1717" t="s" s="4">
        <v>3306</v>
      </c>
      <c r="C1717" t="s" s="4">
        <v>1480</v>
      </c>
      <c r="D1717" t="s" s="4">
        <v>1480</v>
      </c>
      <c r="E1717" t="s" s="4">
        <v>160</v>
      </c>
      <c r="F1717" t="s" s="4">
        <v>160</v>
      </c>
    </row>
    <row r="1718" ht="45.0" customHeight="true">
      <c r="A1718" t="s" s="4">
        <v>421</v>
      </c>
      <c r="B1718" t="s" s="4">
        <v>3307</v>
      </c>
      <c r="C1718" t="s" s="4">
        <v>1480</v>
      </c>
      <c r="D1718" t="s" s="4">
        <v>1480</v>
      </c>
      <c r="E1718" t="s" s="4">
        <v>160</v>
      </c>
      <c r="F1718" t="s" s="4">
        <v>160</v>
      </c>
    </row>
    <row r="1719" ht="45.0" customHeight="true">
      <c r="A1719" t="s" s="4">
        <v>421</v>
      </c>
      <c r="B1719" t="s" s="4">
        <v>3308</v>
      </c>
      <c r="C1719" t="s" s="4">
        <v>1480</v>
      </c>
      <c r="D1719" t="s" s="4">
        <v>1480</v>
      </c>
      <c r="E1719" t="s" s="4">
        <v>160</v>
      </c>
      <c r="F1719" t="s" s="4">
        <v>160</v>
      </c>
    </row>
    <row r="1720" ht="45.0" customHeight="true">
      <c r="A1720" t="s" s="4">
        <v>421</v>
      </c>
      <c r="B1720" t="s" s="4">
        <v>3309</v>
      </c>
      <c r="C1720" t="s" s="4">
        <v>1480</v>
      </c>
      <c r="D1720" t="s" s="4">
        <v>1480</v>
      </c>
      <c r="E1720" t="s" s="4">
        <v>160</v>
      </c>
      <c r="F1720" t="s" s="4">
        <v>160</v>
      </c>
    </row>
    <row r="1721" ht="45.0" customHeight="true">
      <c r="A1721" t="s" s="4">
        <v>421</v>
      </c>
      <c r="B1721" t="s" s="4">
        <v>3310</v>
      </c>
      <c r="C1721" t="s" s="4">
        <v>1480</v>
      </c>
      <c r="D1721" t="s" s="4">
        <v>1480</v>
      </c>
      <c r="E1721" t="s" s="4">
        <v>160</v>
      </c>
      <c r="F1721" t="s" s="4">
        <v>160</v>
      </c>
    </row>
    <row r="1722" ht="45.0" customHeight="true">
      <c r="A1722" t="s" s="4">
        <v>421</v>
      </c>
      <c r="B1722" t="s" s="4">
        <v>3311</v>
      </c>
      <c r="C1722" t="s" s="4">
        <v>1480</v>
      </c>
      <c r="D1722" t="s" s="4">
        <v>1480</v>
      </c>
      <c r="E1722" t="s" s="4">
        <v>160</v>
      </c>
      <c r="F1722" t="s" s="4">
        <v>160</v>
      </c>
    </row>
    <row r="1723" ht="45.0" customHeight="true">
      <c r="A1723" t="s" s="4">
        <v>421</v>
      </c>
      <c r="B1723" t="s" s="4">
        <v>3312</v>
      </c>
      <c r="C1723" t="s" s="4">
        <v>1480</v>
      </c>
      <c r="D1723" t="s" s="4">
        <v>1480</v>
      </c>
      <c r="E1723" t="s" s="4">
        <v>160</v>
      </c>
      <c r="F1723" t="s" s="4">
        <v>160</v>
      </c>
    </row>
    <row r="1724" ht="45.0" customHeight="true">
      <c r="A1724" t="s" s="4">
        <v>421</v>
      </c>
      <c r="B1724" t="s" s="4">
        <v>3313</v>
      </c>
      <c r="C1724" t="s" s="4">
        <v>1480</v>
      </c>
      <c r="D1724" t="s" s="4">
        <v>1480</v>
      </c>
      <c r="E1724" t="s" s="4">
        <v>160</v>
      </c>
      <c r="F1724" t="s" s="4">
        <v>160</v>
      </c>
    </row>
    <row r="1725" ht="45.0" customHeight="true">
      <c r="A1725" t="s" s="4">
        <v>421</v>
      </c>
      <c r="B1725" t="s" s="4">
        <v>3314</v>
      </c>
      <c r="C1725" t="s" s="4">
        <v>1480</v>
      </c>
      <c r="D1725" t="s" s="4">
        <v>1480</v>
      </c>
      <c r="E1725" t="s" s="4">
        <v>160</v>
      </c>
      <c r="F1725" t="s" s="4">
        <v>160</v>
      </c>
    </row>
    <row r="1726" ht="45.0" customHeight="true">
      <c r="A1726" t="s" s="4">
        <v>421</v>
      </c>
      <c r="B1726" t="s" s="4">
        <v>3315</v>
      </c>
      <c r="C1726" t="s" s="4">
        <v>1480</v>
      </c>
      <c r="D1726" t="s" s="4">
        <v>1480</v>
      </c>
      <c r="E1726" t="s" s="4">
        <v>160</v>
      </c>
      <c r="F1726" t="s" s="4">
        <v>160</v>
      </c>
    </row>
    <row r="1727" ht="45.0" customHeight="true">
      <c r="A1727" t="s" s="4">
        <v>421</v>
      </c>
      <c r="B1727" t="s" s="4">
        <v>3316</v>
      </c>
      <c r="C1727" t="s" s="4">
        <v>1480</v>
      </c>
      <c r="D1727" t="s" s="4">
        <v>1480</v>
      </c>
      <c r="E1727" t="s" s="4">
        <v>160</v>
      </c>
      <c r="F1727" t="s" s="4">
        <v>160</v>
      </c>
    </row>
    <row r="1728" ht="45.0" customHeight="true">
      <c r="A1728" t="s" s="4">
        <v>421</v>
      </c>
      <c r="B1728" t="s" s="4">
        <v>3317</v>
      </c>
      <c r="C1728" t="s" s="4">
        <v>1480</v>
      </c>
      <c r="D1728" t="s" s="4">
        <v>1480</v>
      </c>
      <c r="E1728" t="s" s="4">
        <v>160</v>
      </c>
      <c r="F1728" t="s" s="4">
        <v>160</v>
      </c>
    </row>
    <row r="1729" ht="45.0" customHeight="true">
      <c r="A1729" t="s" s="4">
        <v>421</v>
      </c>
      <c r="B1729" t="s" s="4">
        <v>3318</v>
      </c>
      <c r="C1729" t="s" s="4">
        <v>1480</v>
      </c>
      <c r="D1729" t="s" s="4">
        <v>1480</v>
      </c>
      <c r="E1729" t="s" s="4">
        <v>160</v>
      </c>
      <c r="F1729" t="s" s="4">
        <v>160</v>
      </c>
    </row>
    <row r="1730" ht="45.0" customHeight="true">
      <c r="A1730" t="s" s="4">
        <v>421</v>
      </c>
      <c r="B1730" t="s" s="4">
        <v>3319</v>
      </c>
      <c r="C1730" t="s" s="4">
        <v>1480</v>
      </c>
      <c r="D1730" t="s" s="4">
        <v>1480</v>
      </c>
      <c r="E1730" t="s" s="4">
        <v>160</v>
      </c>
      <c r="F1730" t="s" s="4">
        <v>160</v>
      </c>
    </row>
    <row r="1731" ht="45.0" customHeight="true">
      <c r="A1731" t="s" s="4">
        <v>421</v>
      </c>
      <c r="B1731" t="s" s="4">
        <v>3320</v>
      </c>
      <c r="C1731" t="s" s="4">
        <v>1480</v>
      </c>
      <c r="D1731" t="s" s="4">
        <v>1480</v>
      </c>
      <c r="E1731" t="s" s="4">
        <v>160</v>
      </c>
      <c r="F1731" t="s" s="4">
        <v>160</v>
      </c>
    </row>
    <row r="1732" ht="45.0" customHeight="true">
      <c r="A1732" t="s" s="4">
        <v>421</v>
      </c>
      <c r="B1732" t="s" s="4">
        <v>3321</v>
      </c>
      <c r="C1732" t="s" s="4">
        <v>1480</v>
      </c>
      <c r="D1732" t="s" s="4">
        <v>1480</v>
      </c>
      <c r="E1732" t="s" s="4">
        <v>160</v>
      </c>
      <c r="F1732" t="s" s="4">
        <v>160</v>
      </c>
    </row>
    <row r="1733" ht="45.0" customHeight="true">
      <c r="A1733" t="s" s="4">
        <v>421</v>
      </c>
      <c r="B1733" t="s" s="4">
        <v>3322</v>
      </c>
      <c r="C1733" t="s" s="4">
        <v>1480</v>
      </c>
      <c r="D1733" t="s" s="4">
        <v>1480</v>
      </c>
      <c r="E1733" t="s" s="4">
        <v>160</v>
      </c>
      <c r="F1733" t="s" s="4">
        <v>160</v>
      </c>
    </row>
    <row r="1734" ht="45.0" customHeight="true">
      <c r="A1734" t="s" s="4">
        <v>421</v>
      </c>
      <c r="B1734" t="s" s="4">
        <v>3323</v>
      </c>
      <c r="C1734" t="s" s="4">
        <v>1480</v>
      </c>
      <c r="D1734" t="s" s="4">
        <v>1480</v>
      </c>
      <c r="E1734" t="s" s="4">
        <v>160</v>
      </c>
      <c r="F1734" t="s" s="4">
        <v>160</v>
      </c>
    </row>
    <row r="1735" ht="45.0" customHeight="true">
      <c r="A1735" t="s" s="4">
        <v>421</v>
      </c>
      <c r="B1735" t="s" s="4">
        <v>3324</v>
      </c>
      <c r="C1735" t="s" s="4">
        <v>1480</v>
      </c>
      <c r="D1735" t="s" s="4">
        <v>1480</v>
      </c>
      <c r="E1735" t="s" s="4">
        <v>160</v>
      </c>
      <c r="F1735" t="s" s="4">
        <v>160</v>
      </c>
    </row>
    <row r="1736" ht="45.0" customHeight="true">
      <c r="A1736" t="s" s="4">
        <v>421</v>
      </c>
      <c r="B1736" t="s" s="4">
        <v>3325</v>
      </c>
      <c r="C1736" t="s" s="4">
        <v>1480</v>
      </c>
      <c r="D1736" t="s" s="4">
        <v>1480</v>
      </c>
      <c r="E1736" t="s" s="4">
        <v>160</v>
      </c>
      <c r="F1736" t="s" s="4">
        <v>160</v>
      </c>
    </row>
    <row r="1737" ht="45.0" customHeight="true">
      <c r="A1737" t="s" s="4">
        <v>421</v>
      </c>
      <c r="B1737" t="s" s="4">
        <v>3326</v>
      </c>
      <c r="C1737" t="s" s="4">
        <v>1480</v>
      </c>
      <c r="D1737" t="s" s="4">
        <v>1480</v>
      </c>
      <c r="E1737" t="s" s="4">
        <v>160</v>
      </c>
      <c r="F1737" t="s" s="4">
        <v>160</v>
      </c>
    </row>
    <row r="1738" ht="45.0" customHeight="true">
      <c r="A1738" t="s" s="4">
        <v>421</v>
      </c>
      <c r="B1738" t="s" s="4">
        <v>3327</v>
      </c>
      <c r="C1738" t="s" s="4">
        <v>1480</v>
      </c>
      <c r="D1738" t="s" s="4">
        <v>1480</v>
      </c>
      <c r="E1738" t="s" s="4">
        <v>160</v>
      </c>
      <c r="F1738" t="s" s="4">
        <v>160</v>
      </c>
    </row>
    <row r="1739" ht="45.0" customHeight="true">
      <c r="A1739" t="s" s="4">
        <v>421</v>
      </c>
      <c r="B1739" t="s" s="4">
        <v>3328</v>
      </c>
      <c r="C1739" t="s" s="4">
        <v>1480</v>
      </c>
      <c r="D1739" t="s" s="4">
        <v>1480</v>
      </c>
      <c r="E1739" t="s" s="4">
        <v>160</v>
      </c>
      <c r="F1739" t="s" s="4">
        <v>160</v>
      </c>
    </row>
    <row r="1740" ht="45.0" customHeight="true">
      <c r="A1740" t="s" s="4">
        <v>421</v>
      </c>
      <c r="B1740" t="s" s="4">
        <v>3329</v>
      </c>
      <c r="C1740" t="s" s="4">
        <v>1480</v>
      </c>
      <c r="D1740" t="s" s="4">
        <v>1480</v>
      </c>
      <c r="E1740" t="s" s="4">
        <v>160</v>
      </c>
      <c r="F1740" t="s" s="4">
        <v>160</v>
      </c>
    </row>
    <row r="1741" ht="45.0" customHeight="true">
      <c r="A1741" t="s" s="4">
        <v>421</v>
      </c>
      <c r="B1741" t="s" s="4">
        <v>3330</v>
      </c>
      <c r="C1741" t="s" s="4">
        <v>1480</v>
      </c>
      <c r="D1741" t="s" s="4">
        <v>1480</v>
      </c>
      <c r="E1741" t="s" s="4">
        <v>160</v>
      </c>
      <c r="F1741" t="s" s="4">
        <v>160</v>
      </c>
    </row>
    <row r="1742" ht="45.0" customHeight="true">
      <c r="A1742" t="s" s="4">
        <v>421</v>
      </c>
      <c r="B1742" t="s" s="4">
        <v>3331</v>
      </c>
      <c r="C1742" t="s" s="4">
        <v>1480</v>
      </c>
      <c r="D1742" t="s" s="4">
        <v>1480</v>
      </c>
      <c r="E1742" t="s" s="4">
        <v>160</v>
      </c>
      <c r="F1742" t="s" s="4">
        <v>160</v>
      </c>
    </row>
    <row r="1743" ht="45.0" customHeight="true">
      <c r="A1743" t="s" s="4">
        <v>421</v>
      </c>
      <c r="B1743" t="s" s="4">
        <v>3332</v>
      </c>
      <c r="C1743" t="s" s="4">
        <v>1480</v>
      </c>
      <c r="D1743" t="s" s="4">
        <v>1480</v>
      </c>
      <c r="E1743" t="s" s="4">
        <v>160</v>
      </c>
      <c r="F1743" t="s" s="4">
        <v>160</v>
      </c>
    </row>
    <row r="1744" ht="45.0" customHeight="true">
      <c r="A1744" t="s" s="4">
        <v>421</v>
      </c>
      <c r="B1744" t="s" s="4">
        <v>3333</v>
      </c>
      <c r="C1744" t="s" s="4">
        <v>1480</v>
      </c>
      <c r="D1744" t="s" s="4">
        <v>1480</v>
      </c>
      <c r="E1744" t="s" s="4">
        <v>160</v>
      </c>
      <c r="F1744" t="s" s="4">
        <v>160</v>
      </c>
    </row>
    <row r="1745" ht="45.0" customHeight="true">
      <c r="A1745" t="s" s="4">
        <v>421</v>
      </c>
      <c r="B1745" t="s" s="4">
        <v>3334</v>
      </c>
      <c r="C1745" t="s" s="4">
        <v>1480</v>
      </c>
      <c r="D1745" t="s" s="4">
        <v>1480</v>
      </c>
      <c r="E1745" t="s" s="4">
        <v>160</v>
      </c>
      <c r="F1745" t="s" s="4">
        <v>160</v>
      </c>
    </row>
    <row r="1746" ht="45.0" customHeight="true">
      <c r="A1746" t="s" s="4">
        <v>421</v>
      </c>
      <c r="B1746" t="s" s="4">
        <v>3335</v>
      </c>
      <c r="C1746" t="s" s="4">
        <v>1480</v>
      </c>
      <c r="D1746" t="s" s="4">
        <v>1480</v>
      </c>
      <c r="E1746" t="s" s="4">
        <v>160</v>
      </c>
      <c r="F1746" t="s" s="4">
        <v>160</v>
      </c>
    </row>
    <row r="1747" ht="45.0" customHeight="true">
      <c r="A1747" t="s" s="4">
        <v>421</v>
      </c>
      <c r="B1747" t="s" s="4">
        <v>3336</v>
      </c>
      <c r="C1747" t="s" s="4">
        <v>1480</v>
      </c>
      <c r="D1747" t="s" s="4">
        <v>1480</v>
      </c>
      <c r="E1747" t="s" s="4">
        <v>160</v>
      </c>
      <c r="F1747" t="s" s="4">
        <v>160</v>
      </c>
    </row>
    <row r="1748" ht="45.0" customHeight="true">
      <c r="A1748" t="s" s="4">
        <v>421</v>
      </c>
      <c r="B1748" t="s" s="4">
        <v>3337</v>
      </c>
      <c r="C1748" t="s" s="4">
        <v>1480</v>
      </c>
      <c r="D1748" t="s" s="4">
        <v>1480</v>
      </c>
      <c r="E1748" t="s" s="4">
        <v>160</v>
      </c>
      <c r="F1748" t="s" s="4">
        <v>160</v>
      </c>
    </row>
    <row r="1749" ht="45.0" customHeight="true">
      <c r="A1749" t="s" s="4">
        <v>421</v>
      </c>
      <c r="B1749" t="s" s="4">
        <v>3338</v>
      </c>
      <c r="C1749" t="s" s="4">
        <v>1480</v>
      </c>
      <c r="D1749" t="s" s="4">
        <v>1480</v>
      </c>
      <c r="E1749" t="s" s="4">
        <v>160</v>
      </c>
      <c r="F1749" t="s" s="4">
        <v>160</v>
      </c>
    </row>
    <row r="1750" ht="45.0" customHeight="true">
      <c r="A1750" t="s" s="4">
        <v>421</v>
      </c>
      <c r="B1750" t="s" s="4">
        <v>3339</v>
      </c>
      <c r="C1750" t="s" s="4">
        <v>1480</v>
      </c>
      <c r="D1750" t="s" s="4">
        <v>1480</v>
      </c>
      <c r="E1750" t="s" s="4">
        <v>160</v>
      </c>
      <c r="F1750" t="s" s="4">
        <v>160</v>
      </c>
    </row>
    <row r="1751" ht="45.0" customHeight="true">
      <c r="A1751" t="s" s="4">
        <v>421</v>
      </c>
      <c r="B1751" t="s" s="4">
        <v>3340</v>
      </c>
      <c r="C1751" t="s" s="4">
        <v>1480</v>
      </c>
      <c r="D1751" t="s" s="4">
        <v>1480</v>
      </c>
      <c r="E1751" t="s" s="4">
        <v>160</v>
      </c>
      <c r="F1751" t="s" s="4">
        <v>160</v>
      </c>
    </row>
    <row r="1752" ht="45.0" customHeight="true">
      <c r="A1752" t="s" s="4">
        <v>421</v>
      </c>
      <c r="B1752" t="s" s="4">
        <v>3341</v>
      </c>
      <c r="C1752" t="s" s="4">
        <v>1480</v>
      </c>
      <c r="D1752" t="s" s="4">
        <v>1480</v>
      </c>
      <c r="E1752" t="s" s="4">
        <v>160</v>
      </c>
      <c r="F1752" t="s" s="4">
        <v>160</v>
      </c>
    </row>
    <row r="1753" ht="45.0" customHeight="true">
      <c r="A1753" t="s" s="4">
        <v>421</v>
      </c>
      <c r="B1753" t="s" s="4">
        <v>3342</v>
      </c>
      <c r="C1753" t="s" s="4">
        <v>1480</v>
      </c>
      <c r="D1753" t="s" s="4">
        <v>1480</v>
      </c>
      <c r="E1753" t="s" s="4">
        <v>160</v>
      </c>
      <c r="F1753" t="s" s="4">
        <v>160</v>
      </c>
    </row>
    <row r="1754" ht="45.0" customHeight="true">
      <c r="A1754" t="s" s="4">
        <v>421</v>
      </c>
      <c r="B1754" t="s" s="4">
        <v>3343</v>
      </c>
      <c r="C1754" t="s" s="4">
        <v>1480</v>
      </c>
      <c r="D1754" t="s" s="4">
        <v>1480</v>
      </c>
      <c r="E1754" t="s" s="4">
        <v>160</v>
      </c>
      <c r="F1754" t="s" s="4">
        <v>160</v>
      </c>
    </row>
    <row r="1755" ht="45.0" customHeight="true">
      <c r="A1755" t="s" s="4">
        <v>421</v>
      </c>
      <c r="B1755" t="s" s="4">
        <v>3344</v>
      </c>
      <c r="C1755" t="s" s="4">
        <v>1480</v>
      </c>
      <c r="D1755" t="s" s="4">
        <v>1480</v>
      </c>
      <c r="E1755" t="s" s="4">
        <v>160</v>
      </c>
      <c r="F1755" t="s" s="4">
        <v>160</v>
      </c>
    </row>
    <row r="1756" ht="45.0" customHeight="true">
      <c r="A1756" t="s" s="4">
        <v>421</v>
      </c>
      <c r="B1756" t="s" s="4">
        <v>3345</v>
      </c>
      <c r="C1756" t="s" s="4">
        <v>1480</v>
      </c>
      <c r="D1756" t="s" s="4">
        <v>1480</v>
      </c>
      <c r="E1756" t="s" s="4">
        <v>160</v>
      </c>
      <c r="F1756" t="s" s="4">
        <v>160</v>
      </c>
    </row>
    <row r="1757" ht="45.0" customHeight="true">
      <c r="A1757" t="s" s="4">
        <v>421</v>
      </c>
      <c r="B1757" t="s" s="4">
        <v>3346</v>
      </c>
      <c r="C1757" t="s" s="4">
        <v>1480</v>
      </c>
      <c r="D1757" t="s" s="4">
        <v>1480</v>
      </c>
      <c r="E1757" t="s" s="4">
        <v>160</v>
      </c>
      <c r="F1757" t="s" s="4">
        <v>160</v>
      </c>
    </row>
    <row r="1758" ht="45.0" customHeight="true">
      <c r="A1758" t="s" s="4">
        <v>421</v>
      </c>
      <c r="B1758" t="s" s="4">
        <v>3347</v>
      </c>
      <c r="C1758" t="s" s="4">
        <v>1480</v>
      </c>
      <c r="D1758" t="s" s="4">
        <v>1480</v>
      </c>
      <c r="E1758" t="s" s="4">
        <v>160</v>
      </c>
      <c r="F1758" t="s" s="4">
        <v>160</v>
      </c>
    </row>
    <row r="1759" ht="45.0" customHeight="true">
      <c r="A1759" t="s" s="4">
        <v>421</v>
      </c>
      <c r="B1759" t="s" s="4">
        <v>3348</v>
      </c>
      <c r="C1759" t="s" s="4">
        <v>1480</v>
      </c>
      <c r="D1759" t="s" s="4">
        <v>1480</v>
      </c>
      <c r="E1759" t="s" s="4">
        <v>160</v>
      </c>
      <c r="F1759" t="s" s="4">
        <v>160</v>
      </c>
    </row>
    <row r="1760" ht="45.0" customHeight="true">
      <c r="A1760" t="s" s="4">
        <v>421</v>
      </c>
      <c r="B1760" t="s" s="4">
        <v>3349</v>
      </c>
      <c r="C1760" t="s" s="4">
        <v>1480</v>
      </c>
      <c r="D1760" t="s" s="4">
        <v>1480</v>
      </c>
      <c r="E1760" t="s" s="4">
        <v>160</v>
      </c>
      <c r="F1760" t="s" s="4">
        <v>160</v>
      </c>
    </row>
    <row r="1761" ht="45.0" customHeight="true">
      <c r="A1761" t="s" s="4">
        <v>421</v>
      </c>
      <c r="B1761" t="s" s="4">
        <v>3350</v>
      </c>
      <c r="C1761" t="s" s="4">
        <v>1480</v>
      </c>
      <c r="D1761" t="s" s="4">
        <v>1480</v>
      </c>
      <c r="E1761" t="s" s="4">
        <v>160</v>
      </c>
      <c r="F1761" t="s" s="4">
        <v>160</v>
      </c>
    </row>
    <row r="1762" ht="45.0" customHeight="true">
      <c r="A1762" t="s" s="4">
        <v>421</v>
      </c>
      <c r="B1762" t="s" s="4">
        <v>3351</v>
      </c>
      <c r="C1762" t="s" s="4">
        <v>1480</v>
      </c>
      <c r="D1762" t="s" s="4">
        <v>1480</v>
      </c>
      <c r="E1762" t="s" s="4">
        <v>160</v>
      </c>
      <c r="F1762" t="s" s="4">
        <v>160</v>
      </c>
    </row>
    <row r="1763" ht="45.0" customHeight="true">
      <c r="A1763" t="s" s="4">
        <v>421</v>
      </c>
      <c r="B1763" t="s" s="4">
        <v>3352</v>
      </c>
      <c r="C1763" t="s" s="4">
        <v>1480</v>
      </c>
      <c r="D1763" t="s" s="4">
        <v>1480</v>
      </c>
      <c r="E1763" t="s" s="4">
        <v>160</v>
      </c>
      <c r="F1763" t="s" s="4">
        <v>160</v>
      </c>
    </row>
    <row r="1764" ht="45.0" customHeight="true">
      <c r="A1764" t="s" s="4">
        <v>421</v>
      </c>
      <c r="B1764" t="s" s="4">
        <v>3353</v>
      </c>
      <c r="C1764" t="s" s="4">
        <v>1480</v>
      </c>
      <c r="D1764" t="s" s="4">
        <v>1480</v>
      </c>
      <c r="E1764" t="s" s="4">
        <v>160</v>
      </c>
      <c r="F1764" t="s" s="4">
        <v>160</v>
      </c>
    </row>
    <row r="1765" ht="45.0" customHeight="true">
      <c r="A1765" t="s" s="4">
        <v>421</v>
      </c>
      <c r="B1765" t="s" s="4">
        <v>3354</v>
      </c>
      <c r="C1765" t="s" s="4">
        <v>1480</v>
      </c>
      <c r="D1765" t="s" s="4">
        <v>1480</v>
      </c>
      <c r="E1765" t="s" s="4">
        <v>160</v>
      </c>
      <c r="F1765" t="s" s="4">
        <v>160</v>
      </c>
    </row>
    <row r="1766" ht="45.0" customHeight="true">
      <c r="A1766" t="s" s="4">
        <v>421</v>
      </c>
      <c r="B1766" t="s" s="4">
        <v>3355</v>
      </c>
      <c r="C1766" t="s" s="4">
        <v>1480</v>
      </c>
      <c r="D1766" t="s" s="4">
        <v>1480</v>
      </c>
      <c r="E1766" t="s" s="4">
        <v>160</v>
      </c>
      <c r="F1766" t="s" s="4">
        <v>160</v>
      </c>
    </row>
    <row r="1767" ht="45.0" customHeight="true">
      <c r="A1767" t="s" s="4">
        <v>421</v>
      </c>
      <c r="B1767" t="s" s="4">
        <v>3356</v>
      </c>
      <c r="C1767" t="s" s="4">
        <v>1480</v>
      </c>
      <c r="D1767" t="s" s="4">
        <v>1480</v>
      </c>
      <c r="E1767" t="s" s="4">
        <v>160</v>
      </c>
      <c r="F1767" t="s" s="4">
        <v>160</v>
      </c>
    </row>
    <row r="1768" ht="45.0" customHeight="true">
      <c r="A1768" t="s" s="4">
        <v>421</v>
      </c>
      <c r="B1768" t="s" s="4">
        <v>3357</v>
      </c>
      <c r="C1768" t="s" s="4">
        <v>1480</v>
      </c>
      <c r="D1768" t="s" s="4">
        <v>1480</v>
      </c>
      <c r="E1768" t="s" s="4">
        <v>160</v>
      </c>
      <c r="F1768" t="s" s="4">
        <v>160</v>
      </c>
    </row>
    <row r="1769" ht="45.0" customHeight="true">
      <c r="A1769" t="s" s="4">
        <v>421</v>
      </c>
      <c r="B1769" t="s" s="4">
        <v>3358</v>
      </c>
      <c r="C1769" t="s" s="4">
        <v>1480</v>
      </c>
      <c r="D1769" t="s" s="4">
        <v>1480</v>
      </c>
      <c r="E1769" t="s" s="4">
        <v>160</v>
      </c>
      <c r="F1769" t="s" s="4">
        <v>160</v>
      </c>
    </row>
    <row r="1770" ht="45.0" customHeight="true">
      <c r="A1770" t="s" s="4">
        <v>421</v>
      </c>
      <c r="B1770" t="s" s="4">
        <v>3359</v>
      </c>
      <c r="C1770" t="s" s="4">
        <v>1480</v>
      </c>
      <c r="D1770" t="s" s="4">
        <v>1480</v>
      </c>
      <c r="E1770" t="s" s="4">
        <v>160</v>
      </c>
      <c r="F1770" t="s" s="4">
        <v>160</v>
      </c>
    </row>
    <row r="1771" ht="45.0" customHeight="true">
      <c r="A1771" t="s" s="4">
        <v>421</v>
      </c>
      <c r="B1771" t="s" s="4">
        <v>3360</v>
      </c>
      <c r="C1771" t="s" s="4">
        <v>1480</v>
      </c>
      <c r="D1771" t="s" s="4">
        <v>1480</v>
      </c>
      <c r="E1771" t="s" s="4">
        <v>160</v>
      </c>
      <c r="F1771" t="s" s="4">
        <v>160</v>
      </c>
    </row>
    <row r="1772" ht="45.0" customHeight="true">
      <c r="A1772" t="s" s="4">
        <v>421</v>
      </c>
      <c r="B1772" t="s" s="4">
        <v>3361</v>
      </c>
      <c r="C1772" t="s" s="4">
        <v>1480</v>
      </c>
      <c r="D1772" t="s" s="4">
        <v>1480</v>
      </c>
      <c r="E1772" t="s" s="4">
        <v>160</v>
      </c>
      <c r="F1772" t="s" s="4">
        <v>160</v>
      </c>
    </row>
    <row r="1773" ht="45.0" customHeight="true">
      <c r="A1773" t="s" s="4">
        <v>421</v>
      </c>
      <c r="B1773" t="s" s="4">
        <v>3362</v>
      </c>
      <c r="C1773" t="s" s="4">
        <v>1480</v>
      </c>
      <c r="D1773" t="s" s="4">
        <v>1480</v>
      </c>
      <c r="E1773" t="s" s="4">
        <v>160</v>
      </c>
      <c r="F1773" t="s" s="4">
        <v>160</v>
      </c>
    </row>
    <row r="1774" ht="45.0" customHeight="true">
      <c r="A1774" t="s" s="4">
        <v>421</v>
      </c>
      <c r="B1774" t="s" s="4">
        <v>3363</v>
      </c>
      <c r="C1774" t="s" s="4">
        <v>1480</v>
      </c>
      <c r="D1774" t="s" s="4">
        <v>1480</v>
      </c>
      <c r="E1774" t="s" s="4">
        <v>160</v>
      </c>
      <c r="F1774" t="s" s="4">
        <v>160</v>
      </c>
    </row>
    <row r="1775" ht="45.0" customHeight="true">
      <c r="A1775" t="s" s="4">
        <v>421</v>
      </c>
      <c r="B1775" t="s" s="4">
        <v>3364</v>
      </c>
      <c r="C1775" t="s" s="4">
        <v>1480</v>
      </c>
      <c r="D1775" t="s" s="4">
        <v>1480</v>
      </c>
      <c r="E1775" t="s" s="4">
        <v>160</v>
      </c>
      <c r="F1775" t="s" s="4">
        <v>160</v>
      </c>
    </row>
    <row r="1776" ht="45.0" customHeight="true">
      <c r="A1776" t="s" s="4">
        <v>421</v>
      </c>
      <c r="B1776" t="s" s="4">
        <v>3365</v>
      </c>
      <c r="C1776" t="s" s="4">
        <v>1480</v>
      </c>
      <c r="D1776" t="s" s="4">
        <v>1480</v>
      </c>
      <c r="E1776" t="s" s="4">
        <v>160</v>
      </c>
      <c r="F1776" t="s" s="4">
        <v>160</v>
      </c>
    </row>
    <row r="1777" ht="45.0" customHeight="true">
      <c r="A1777" t="s" s="4">
        <v>421</v>
      </c>
      <c r="B1777" t="s" s="4">
        <v>3366</v>
      </c>
      <c r="C1777" t="s" s="4">
        <v>1480</v>
      </c>
      <c r="D1777" t="s" s="4">
        <v>1480</v>
      </c>
      <c r="E1777" t="s" s="4">
        <v>160</v>
      </c>
      <c r="F1777" t="s" s="4">
        <v>160</v>
      </c>
    </row>
    <row r="1778" ht="45.0" customHeight="true">
      <c r="A1778" t="s" s="4">
        <v>421</v>
      </c>
      <c r="B1778" t="s" s="4">
        <v>3367</v>
      </c>
      <c r="C1778" t="s" s="4">
        <v>1480</v>
      </c>
      <c r="D1778" t="s" s="4">
        <v>1480</v>
      </c>
      <c r="E1778" t="s" s="4">
        <v>160</v>
      </c>
      <c r="F1778" t="s" s="4">
        <v>160</v>
      </c>
    </row>
    <row r="1779" ht="45.0" customHeight="true">
      <c r="A1779" t="s" s="4">
        <v>421</v>
      </c>
      <c r="B1779" t="s" s="4">
        <v>3368</v>
      </c>
      <c r="C1779" t="s" s="4">
        <v>1480</v>
      </c>
      <c r="D1779" t="s" s="4">
        <v>1480</v>
      </c>
      <c r="E1779" t="s" s="4">
        <v>160</v>
      </c>
      <c r="F1779" t="s" s="4">
        <v>160</v>
      </c>
    </row>
    <row r="1780" ht="45.0" customHeight="true">
      <c r="A1780" t="s" s="4">
        <v>421</v>
      </c>
      <c r="B1780" t="s" s="4">
        <v>3369</v>
      </c>
      <c r="C1780" t="s" s="4">
        <v>1480</v>
      </c>
      <c r="D1780" t="s" s="4">
        <v>1480</v>
      </c>
      <c r="E1780" t="s" s="4">
        <v>160</v>
      </c>
      <c r="F1780" t="s" s="4">
        <v>160</v>
      </c>
    </row>
    <row r="1781" ht="45.0" customHeight="true">
      <c r="A1781" t="s" s="4">
        <v>421</v>
      </c>
      <c r="B1781" t="s" s="4">
        <v>3370</v>
      </c>
      <c r="C1781" t="s" s="4">
        <v>1480</v>
      </c>
      <c r="D1781" t="s" s="4">
        <v>1480</v>
      </c>
      <c r="E1781" t="s" s="4">
        <v>160</v>
      </c>
      <c r="F1781" t="s" s="4">
        <v>160</v>
      </c>
    </row>
    <row r="1782" ht="45.0" customHeight="true">
      <c r="A1782" t="s" s="4">
        <v>421</v>
      </c>
      <c r="B1782" t="s" s="4">
        <v>3371</v>
      </c>
      <c r="C1782" t="s" s="4">
        <v>1480</v>
      </c>
      <c r="D1782" t="s" s="4">
        <v>1480</v>
      </c>
      <c r="E1782" t="s" s="4">
        <v>160</v>
      </c>
      <c r="F1782" t="s" s="4">
        <v>160</v>
      </c>
    </row>
    <row r="1783" ht="45.0" customHeight="true">
      <c r="A1783" t="s" s="4">
        <v>421</v>
      </c>
      <c r="B1783" t="s" s="4">
        <v>3372</v>
      </c>
      <c r="C1783" t="s" s="4">
        <v>1480</v>
      </c>
      <c r="D1783" t="s" s="4">
        <v>1480</v>
      </c>
      <c r="E1783" t="s" s="4">
        <v>160</v>
      </c>
      <c r="F1783" t="s" s="4">
        <v>160</v>
      </c>
    </row>
    <row r="1784" ht="45.0" customHeight="true">
      <c r="A1784" t="s" s="4">
        <v>421</v>
      </c>
      <c r="B1784" t="s" s="4">
        <v>3373</v>
      </c>
      <c r="C1784" t="s" s="4">
        <v>1480</v>
      </c>
      <c r="D1784" t="s" s="4">
        <v>1480</v>
      </c>
      <c r="E1784" t="s" s="4">
        <v>160</v>
      </c>
      <c r="F1784" t="s" s="4">
        <v>160</v>
      </c>
    </row>
    <row r="1785" ht="45.0" customHeight="true">
      <c r="A1785" t="s" s="4">
        <v>421</v>
      </c>
      <c r="B1785" t="s" s="4">
        <v>3374</v>
      </c>
      <c r="C1785" t="s" s="4">
        <v>1480</v>
      </c>
      <c r="D1785" t="s" s="4">
        <v>1480</v>
      </c>
      <c r="E1785" t="s" s="4">
        <v>160</v>
      </c>
      <c r="F1785" t="s" s="4">
        <v>160</v>
      </c>
    </row>
    <row r="1786" ht="45.0" customHeight="true">
      <c r="A1786" t="s" s="4">
        <v>431</v>
      </c>
      <c r="B1786" t="s" s="4">
        <v>3375</v>
      </c>
      <c r="C1786" t="s" s="4">
        <v>1480</v>
      </c>
      <c r="D1786" t="s" s="4">
        <v>1480</v>
      </c>
      <c r="E1786" t="s" s="4">
        <v>160</v>
      </c>
      <c r="F1786" t="s" s="4">
        <v>160</v>
      </c>
    </row>
    <row r="1787" ht="45.0" customHeight="true">
      <c r="A1787" t="s" s="4">
        <v>431</v>
      </c>
      <c r="B1787" t="s" s="4">
        <v>3376</v>
      </c>
      <c r="C1787" t="s" s="4">
        <v>1480</v>
      </c>
      <c r="D1787" t="s" s="4">
        <v>1480</v>
      </c>
      <c r="E1787" t="s" s="4">
        <v>160</v>
      </c>
      <c r="F1787" t="s" s="4">
        <v>160</v>
      </c>
    </row>
    <row r="1788" ht="45.0" customHeight="true">
      <c r="A1788" t="s" s="4">
        <v>431</v>
      </c>
      <c r="B1788" t="s" s="4">
        <v>3377</v>
      </c>
      <c r="C1788" t="s" s="4">
        <v>1480</v>
      </c>
      <c r="D1788" t="s" s="4">
        <v>1480</v>
      </c>
      <c r="E1788" t="s" s="4">
        <v>160</v>
      </c>
      <c r="F1788" t="s" s="4">
        <v>160</v>
      </c>
    </row>
    <row r="1789" ht="45.0" customHeight="true">
      <c r="A1789" t="s" s="4">
        <v>431</v>
      </c>
      <c r="B1789" t="s" s="4">
        <v>3378</v>
      </c>
      <c r="C1789" t="s" s="4">
        <v>1480</v>
      </c>
      <c r="D1789" t="s" s="4">
        <v>1480</v>
      </c>
      <c r="E1789" t="s" s="4">
        <v>160</v>
      </c>
      <c r="F1789" t="s" s="4">
        <v>160</v>
      </c>
    </row>
    <row r="1790" ht="45.0" customHeight="true">
      <c r="A1790" t="s" s="4">
        <v>431</v>
      </c>
      <c r="B1790" t="s" s="4">
        <v>3379</v>
      </c>
      <c r="C1790" t="s" s="4">
        <v>1480</v>
      </c>
      <c r="D1790" t="s" s="4">
        <v>1480</v>
      </c>
      <c r="E1790" t="s" s="4">
        <v>160</v>
      </c>
      <c r="F1790" t="s" s="4">
        <v>160</v>
      </c>
    </row>
    <row r="1791" ht="45.0" customHeight="true">
      <c r="A1791" t="s" s="4">
        <v>431</v>
      </c>
      <c r="B1791" t="s" s="4">
        <v>3380</v>
      </c>
      <c r="C1791" t="s" s="4">
        <v>1480</v>
      </c>
      <c r="D1791" t="s" s="4">
        <v>1480</v>
      </c>
      <c r="E1791" t="s" s="4">
        <v>160</v>
      </c>
      <c r="F1791" t="s" s="4">
        <v>160</v>
      </c>
    </row>
    <row r="1792" ht="45.0" customHeight="true">
      <c r="A1792" t="s" s="4">
        <v>431</v>
      </c>
      <c r="B1792" t="s" s="4">
        <v>3381</v>
      </c>
      <c r="C1792" t="s" s="4">
        <v>1480</v>
      </c>
      <c r="D1792" t="s" s="4">
        <v>1480</v>
      </c>
      <c r="E1792" t="s" s="4">
        <v>160</v>
      </c>
      <c r="F1792" t="s" s="4">
        <v>160</v>
      </c>
    </row>
    <row r="1793" ht="45.0" customHeight="true">
      <c r="A1793" t="s" s="4">
        <v>431</v>
      </c>
      <c r="B1793" t="s" s="4">
        <v>3382</v>
      </c>
      <c r="C1793" t="s" s="4">
        <v>1480</v>
      </c>
      <c r="D1793" t="s" s="4">
        <v>1480</v>
      </c>
      <c r="E1793" t="s" s="4">
        <v>160</v>
      </c>
      <c r="F1793" t="s" s="4">
        <v>160</v>
      </c>
    </row>
    <row r="1794" ht="45.0" customHeight="true">
      <c r="A1794" t="s" s="4">
        <v>431</v>
      </c>
      <c r="B1794" t="s" s="4">
        <v>3383</v>
      </c>
      <c r="C1794" t="s" s="4">
        <v>1480</v>
      </c>
      <c r="D1794" t="s" s="4">
        <v>1480</v>
      </c>
      <c r="E1794" t="s" s="4">
        <v>160</v>
      </c>
      <c r="F1794" t="s" s="4">
        <v>160</v>
      </c>
    </row>
    <row r="1795" ht="45.0" customHeight="true">
      <c r="A1795" t="s" s="4">
        <v>431</v>
      </c>
      <c r="B1795" t="s" s="4">
        <v>3384</v>
      </c>
      <c r="C1795" t="s" s="4">
        <v>1480</v>
      </c>
      <c r="D1795" t="s" s="4">
        <v>1480</v>
      </c>
      <c r="E1795" t="s" s="4">
        <v>160</v>
      </c>
      <c r="F1795" t="s" s="4">
        <v>160</v>
      </c>
    </row>
    <row r="1796" ht="45.0" customHeight="true">
      <c r="A1796" t="s" s="4">
        <v>431</v>
      </c>
      <c r="B1796" t="s" s="4">
        <v>3385</v>
      </c>
      <c r="C1796" t="s" s="4">
        <v>1480</v>
      </c>
      <c r="D1796" t="s" s="4">
        <v>1480</v>
      </c>
      <c r="E1796" t="s" s="4">
        <v>160</v>
      </c>
      <c r="F1796" t="s" s="4">
        <v>160</v>
      </c>
    </row>
    <row r="1797" ht="45.0" customHeight="true">
      <c r="A1797" t="s" s="4">
        <v>431</v>
      </c>
      <c r="B1797" t="s" s="4">
        <v>3386</v>
      </c>
      <c r="C1797" t="s" s="4">
        <v>1480</v>
      </c>
      <c r="D1797" t="s" s="4">
        <v>1480</v>
      </c>
      <c r="E1797" t="s" s="4">
        <v>160</v>
      </c>
      <c r="F1797" t="s" s="4">
        <v>160</v>
      </c>
    </row>
    <row r="1798" ht="45.0" customHeight="true">
      <c r="A1798" t="s" s="4">
        <v>431</v>
      </c>
      <c r="B1798" t="s" s="4">
        <v>3387</v>
      </c>
      <c r="C1798" t="s" s="4">
        <v>1480</v>
      </c>
      <c r="D1798" t="s" s="4">
        <v>1480</v>
      </c>
      <c r="E1798" t="s" s="4">
        <v>160</v>
      </c>
      <c r="F1798" t="s" s="4">
        <v>160</v>
      </c>
    </row>
    <row r="1799" ht="45.0" customHeight="true">
      <c r="A1799" t="s" s="4">
        <v>431</v>
      </c>
      <c r="B1799" t="s" s="4">
        <v>3388</v>
      </c>
      <c r="C1799" t="s" s="4">
        <v>1480</v>
      </c>
      <c r="D1799" t="s" s="4">
        <v>1480</v>
      </c>
      <c r="E1799" t="s" s="4">
        <v>160</v>
      </c>
      <c r="F1799" t="s" s="4">
        <v>160</v>
      </c>
    </row>
    <row r="1800" ht="45.0" customHeight="true">
      <c r="A1800" t="s" s="4">
        <v>431</v>
      </c>
      <c r="B1800" t="s" s="4">
        <v>3389</v>
      </c>
      <c r="C1800" t="s" s="4">
        <v>1480</v>
      </c>
      <c r="D1800" t="s" s="4">
        <v>1480</v>
      </c>
      <c r="E1800" t="s" s="4">
        <v>160</v>
      </c>
      <c r="F1800" t="s" s="4">
        <v>160</v>
      </c>
    </row>
    <row r="1801" ht="45.0" customHeight="true">
      <c r="A1801" t="s" s="4">
        <v>431</v>
      </c>
      <c r="B1801" t="s" s="4">
        <v>3390</v>
      </c>
      <c r="C1801" t="s" s="4">
        <v>1480</v>
      </c>
      <c r="D1801" t="s" s="4">
        <v>1480</v>
      </c>
      <c r="E1801" t="s" s="4">
        <v>160</v>
      </c>
      <c r="F1801" t="s" s="4">
        <v>160</v>
      </c>
    </row>
    <row r="1802" ht="45.0" customHeight="true">
      <c r="A1802" t="s" s="4">
        <v>431</v>
      </c>
      <c r="B1802" t="s" s="4">
        <v>3391</v>
      </c>
      <c r="C1802" t="s" s="4">
        <v>1480</v>
      </c>
      <c r="D1802" t="s" s="4">
        <v>1480</v>
      </c>
      <c r="E1802" t="s" s="4">
        <v>160</v>
      </c>
      <c r="F1802" t="s" s="4">
        <v>160</v>
      </c>
    </row>
    <row r="1803" ht="45.0" customHeight="true">
      <c r="A1803" t="s" s="4">
        <v>431</v>
      </c>
      <c r="B1803" t="s" s="4">
        <v>3392</v>
      </c>
      <c r="C1803" t="s" s="4">
        <v>1480</v>
      </c>
      <c r="D1803" t="s" s="4">
        <v>1480</v>
      </c>
      <c r="E1803" t="s" s="4">
        <v>160</v>
      </c>
      <c r="F1803" t="s" s="4">
        <v>160</v>
      </c>
    </row>
    <row r="1804" ht="45.0" customHeight="true">
      <c r="A1804" t="s" s="4">
        <v>431</v>
      </c>
      <c r="B1804" t="s" s="4">
        <v>3393</v>
      </c>
      <c r="C1804" t="s" s="4">
        <v>1480</v>
      </c>
      <c r="D1804" t="s" s="4">
        <v>1480</v>
      </c>
      <c r="E1804" t="s" s="4">
        <v>160</v>
      </c>
      <c r="F1804" t="s" s="4">
        <v>160</v>
      </c>
    </row>
    <row r="1805" ht="45.0" customHeight="true">
      <c r="A1805" t="s" s="4">
        <v>431</v>
      </c>
      <c r="B1805" t="s" s="4">
        <v>3394</v>
      </c>
      <c r="C1805" t="s" s="4">
        <v>1480</v>
      </c>
      <c r="D1805" t="s" s="4">
        <v>1480</v>
      </c>
      <c r="E1805" t="s" s="4">
        <v>160</v>
      </c>
      <c r="F1805" t="s" s="4">
        <v>160</v>
      </c>
    </row>
    <row r="1806" ht="45.0" customHeight="true">
      <c r="A1806" t="s" s="4">
        <v>431</v>
      </c>
      <c r="B1806" t="s" s="4">
        <v>3395</v>
      </c>
      <c r="C1806" t="s" s="4">
        <v>1480</v>
      </c>
      <c r="D1806" t="s" s="4">
        <v>1480</v>
      </c>
      <c r="E1806" t="s" s="4">
        <v>160</v>
      </c>
      <c r="F1806" t="s" s="4">
        <v>160</v>
      </c>
    </row>
    <row r="1807" ht="45.0" customHeight="true">
      <c r="A1807" t="s" s="4">
        <v>431</v>
      </c>
      <c r="B1807" t="s" s="4">
        <v>3396</v>
      </c>
      <c r="C1807" t="s" s="4">
        <v>1480</v>
      </c>
      <c r="D1807" t="s" s="4">
        <v>1480</v>
      </c>
      <c r="E1807" t="s" s="4">
        <v>160</v>
      </c>
      <c r="F1807" t="s" s="4">
        <v>160</v>
      </c>
    </row>
    <row r="1808" ht="45.0" customHeight="true">
      <c r="A1808" t="s" s="4">
        <v>431</v>
      </c>
      <c r="B1808" t="s" s="4">
        <v>3397</v>
      </c>
      <c r="C1808" t="s" s="4">
        <v>1480</v>
      </c>
      <c r="D1808" t="s" s="4">
        <v>1480</v>
      </c>
      <c r="E1808" t="s" s="4">
        <v>160</v>
      </c>
      <c r="F1808" t="s" s="4">
        <v>160</v>
      </c>
    </row>
    <row r="1809" ht="45.0" customHeight="true">
      <c r="A1809" t="s" s="4">
        <v>431</v>
      </c>
      <c r="B1809" t="s" s="4">
        <v>3398</v>
      </c>
      <c r="C1809" t="s" s="4">
        <v>1480</v>
      </c>
      <c r="D1809" t="s" s="4">
        <v>1480</v>
      </c>
      <c r="E1809" t="s" s="4">
        <v>160</v>
      </c>
      <c r="F1809" t="s" s="4">
        <v>160</v>
      </c>
    </row>
    <row r="1810" ht="45.0" customHeight="true">
      <c r="A1810" t="s" s="4">
        <v>431</v>
      </c>
      <c r="B1810" t="s" s="4">
        <v>3399</v>
      </c>
      <c r="C1810" t="s" s="4">
        <v>1480</v>
      </c>
      <c r="D1810" t="s" s="4">
        <v>1480</v>
      </c>
      <c r="E1810" t="s" s="4">
        <v>160</v>
      </c>
      <c r="F1810" t="s" s="4">
        <v>160</v>
      </c>
    </row>
    <row r="1811" ht="45.0" customHeight="true">
      <c r="A1811" t="s" s="4">
        <v>431</v>
      </c>
      <c r="B1811" t="s" s="4">
        <v>3400</v>
      </c>
      <c r="C1811" t="s" s="4">
        <v>1480</v>
      </c>
      <c r="D1811" t="s" s="4">
        <v>1480</v>
      </c>
      <c r="E1811" t="s" s="4">
        <v>160</v>
      </c>
      <c r="F1811" t="s" s="4">
        <v>160</v>
      </c>
    </row>
    <row r="1812" ht="45.0" customHeight="true">
      <c r="A1812" t="s" s="4">
        <v>431</v>
      </c>
      <c r="B1812" t="s" s="4">
        <v>3401</v>
      </c>
      <c r="C1812" t="s" s="4">
        <v>1480</v>
      </c>
      <c r="D1812" t="s" s="4">
        <v>1480</v>
      </c>
      <c r="E1812" t="s" s="4">
        <v>160</v>
      </c>
      <c r="F1812" t="s" s="4">
        <v>160</v>
      </c>
    </row>
    <row r="1813" ht="45.0" customHeight="true">
      <c r="A1813" t="s" s="4">
        <v>431</v>
      </c>
      <c r="B1813" t="s" s="4">
        <v>3402</v>
      </c>
      <c r="C1813" t="s" s="4">
        <v>1480</v>
      </c>
      <c r="D1813" t="s" s="4">
        <v>1480</v>
      </c>
      <c r="E1813" t="s" s="4">
        <v>160</v>
      </c>
      <c r="F1813" t="s" s="4">
        <v>160</v>
      </c>
    </row>
    <row r="1814" ht="45.0" customHeight="true">
      <c r="A1814" t="s" s="4">
        <v>431</v>
      </c>
      <c r="B1814" t="s" s="4">
        <v>3403</v>
      </c>
      <c r="C1814" t="s" s="4">
        <v>1480</v>
      </c>
      <c r="D1814" t="s" s="4">
        <v>1480</v>
      </c>
      <c r="E1814" t="s" s="4">
        <v>160</v>
      </c>
      <c r="F1814" t="s" s="4">
        <v>160</v>
      </c>
    </row>
    <row r="1815" ht="45.0" customHeight="true">
      <c r="A1815" t="s" s="4">
        <v>431</v>
      </c>
      <c r="B1815" t="s" s="4">
        <v>3404</v>
      </c>
      <c r="C1815" t="s" s="4">
        <v>1480</v>
      </c>
      <c r="D1815" t="s" s="4">
        <v>1480</v>
      </c>
      <c r="E1815" t="s" s="4">
        <v>160</v>
      </c>
      <c r="F1815" t="s" s="4">
        <v>160</v>
      </c>
    </row>
    <row r="1816" ht="45.0" customHeight="true">
      <c r="A1816" t="s" s="4">
        <v>431</v>
      </c>
      <c r="B1816" t="s" s="4">
        <v>3405</v>
      </c>
      <c r="C1816" t="s" s="4">
        <v>1480</v>
      </c>
      <c r="D1816" t="s" s="4">
        <v>1480</v>
      </c>
      <c r="E1816" t="s" s="4">
        <v>160</v>
      </c>
      <c r="F1816" t="s" s="4">
        <v>160</v>
      </c>
    </row>
    <row r="1817" ht="45.0" customHeight="true">
      <c r="A1817" t="s" s="4">
        <v>431</v>
      </c>
      <c r="B1817" t="s" s="4">
        <v>3406</v>
      </c>
      <c r="C1817" t="s" s="4">
        <v>1480</v>
      </c>
      <c r="D1817" t="s" s="4">
        <v>1480</v>
      </c>
      <c r="E1817" t="s" s="4">
        <v>160</v>
      </c>
      <c r="F1817" t="s" s="4">
        <v>160</v>
      </c>
    </row>
    <row r="1818" ht="45.0" customHeight="true">
      <c r="A1818" t="s" s="4">
        <v>431</v>
      </c>
      <c r="B1818" t="s" s="4">
        <v>3407</v>
      </c>
      <c r="C1818" t="s" s="4">
        <v>1480</v>
      </c>
      <c r="D1818" t="s" s="4">
        <v>1480</v>
      </c>
      <c r="E1818" t="s" s="4">
        <v>160</v>
      </c>
      <c r="F1818" t="s" s="4">
        <v>160</v>
      </c>
    </row>
    <row r="1819" ht="45.0" customHeight="true">
      <c r="A1819" t="s" s="4">
        <v>431</v>
      </c>
      <c r="B1819" t="s" s="4">
        <v>3408</v>
      </c>
      <c r="C1819" t="s" s="4">
        <v>1480</v>
      </c>
      <c r="D1819" t="s" s="4">
        <v>1480</v>
      </c>
      <c r="E1819" t="s" s="4">
        <v>160</v>
      </c>
      <c r="F1819" t="s" s="4">
        <v>160</v>
      </c>
    </row>
    <row r="1820" ht="45.0" customHeight="true">
      <c r="A1820" t="s" s="4">
        <v>431</v>
      </c>
      <c r="B1820" t="s" s="4">
        <v>3409</v>
      </c>
      <c r="C1820" t="s" s="4">
        <v>1480</v>
      </c>
      <c r="D1820" t="s" s="4">
        <v>1480</v>
      </c>
      <c r="E1820" t="s" s="4">
        <v>160</v>
      </c>
      <c r="F1820" t="s" s="4">
        <v>160</v>
      </c>
    </row>
    <row r="1821" ht="45.0" customHeight="true">
      <c r="A1821" t="s" s="4">
        <v>431</v>
      </c>
      <c r="B1821" t="s" s="4">
        <v>3410</v>
      </c>
      <c r="C1821" t="s" s="4">
        <v>1480</v>
      </c>
      <c r="D1821" t="s" s="4">
        <v>1480</v>
      </c>
      <c r="E1821" t="s" s="4">
        <v>160</v>
      </c>
      <c r="F1821" t="s" s="4">
        <v>160</v>
      </c>
    </row>
    <row r="1822" ht="45.0" customHeight="true">
      <c r="A1822" t="s" s="4">
        <v>431</v>
      </c>
      <c r="B1822" t="s" s="4">
        <v>3411</v>
      </c>
      <c r="C1822" t="s" s="4">
        <v>1480</v>
      </c>
      <c r="D1822" t="s" s="4">
        <v>1480</v>
      </c>
      <c r="E1822" t="s" s="4">
        <v>160</v>
      </c>
      <c r="F1822" t="s" s="4">
        <v>160</v>
      </c>
    </row>
    <row r="1823" ht="45.0" customHeight="true">
      <c r="A1823" t="s" s="4">
        <v>431</v>
      </c>
      <c r="B1823" t="s" s="4">
        <v>3412</v>
      </c>
      <c r="C1823" t="s" s="4">
        <v>1480</v>
      </c>
      <c r="D1823" t="s" s="4">
        <v>1480</v>
      </c>
      <c r="E1823" t="s" s="4">
        <v>160</v>
      </c>
      <c r="F1823" t="s" s="4">
        <v>160</v>
      </c>
    </row>
    <row r="1824" ht="45.0" customHeight="true">
      <c r="A1824" t="s" s="4">
        <v>431</v>
      </c>
      <c r="B1824" t="s" s="4">
        <v>3413</v>
      </c>
      <c r="C1824" t="s" s="4">
        <v>1480</v>
      </c>
      <c r="D1824" t="s" s="4">
        <v>1480</v>
      </c>
      <c r="E1824" t="s" s="4">
        <v>160</v>
      </c>
      <c r="F1824" t="s" s="4">
        <v>160</v>
      </c>
    </row>
    <row r="1825" ht="45.0" customHeight="true">
      <c r="A1825" t="s" s="4">
        <v>431</v>
      </c>
      <c r="B1825" t="s" s="4">
        <v>3414</v>
      </c>
      <c r="C1825" t="s" s="4">
        <v>1480</v>
      </c>
      <c r="D1825" t="s" s="4">
        <v>1480</v>
      </c>
      <c r="E1825" t="s" s="4">
        <v>160</v>
      </c>
      <c r="F1825" t="s" s="4">
        <v>160</v>
      </c>
    </row>
    <row r="1826" ht="45.0" customHeight="true">
      <c r="A1826" t="s" s="4">
        <v>431</v>
      </c>
      <c r="B1826" t="s" s="4">
        <v>3415</v>
      </c>
      <c r="C1826" t="s" s="4">
        <v>1480</v>
      </c>
      <c r="D1826" t="s" s="4">
        <v>1480</v>
      </c>
      <c r="E1826" t="s" s="4">
        <v>160</v>
      </c>
      <c r="F1826" t="s" s="4">
        <v>160</v>
      </c>
    </row>
    <row r="1827" ht="45.0" customHeight="true">
      <c r="A1827" t="s" s="4">
        <v>431</v>
      </c>
      <c r="B1827" t="s" s="4">
        <v>3416</v>
      </c>
      <c r="C1827" t="s" s="4">
        <v>1480</v>
      </c>
      <c r="D1827" t="s" s="4">
        <v>1480</v>
      </c>
      <c r="E1827" t="s" s="4">
        <v>160</v>
      </c>
      <c r="F1827" t="s" s="4">
        <v>160</v>
      </c>
    </row>
    <row r="1828" ht="45.0" customHeight="true">
      <c r="A1828" t="s" s="4">
        <v>431</v>
      </c>
      <c r="B1828" t="s" s="4">
        <v>3417</v>
      </c>
      <c r="C1828" t="s" s="4">
        <v>1480</v>
      </c>
      <c r="D1828" t="s" s="4">
        <v>1480</v>
      </c>
      <c r="E1828" t="s" s="4">
        <v>160</v>
      </c>
      <c r="F1828" t="s" s="4">
        <v>160</v>
      </c>
    </row>
    <row r="1829" ht="45.0" customHeight="true">
      <c r="A1829" t="s" s="4">
        <v>431</v>
      </c>
      <c r="B1829" t="s" s="4">
        <v>3418</v>
      </c>
      <c r="C1829" t="s" s="4">
        <v>1480</v>
      </c>
      <c r="D1829" t="s" s="4">
        <v>1480</v>
      </c>
      <c r="E1829" t="s" s="4">
        <v>160</v>
      </c>
      <c r="F1829" t="s" s="4">
        <v>160</v>
      </c>
    </row>
    <row r="1830" ht="45.0" customHeight="true">
      <c r="A1830" t="s" s="4">
        <v>431</v>
      </c>
      <c r="B1830" t="s" s="4">
        <v>3419</v>
      </c>
      <c r="C1830" t="s" s="4">
        <v>1480</v>
      </c>
      <c r="D1830" t="s" s="4">
        <v>1480</v>
      </c>
      <c r="E1830" t="s" s="4">
        <v>160</v>
      </c>
      <c r="F1830" t="s" s="4">
        <v>160</v>
      </c>
    </row>
    <row r="1831" ht="45.0" customHeight="true">
      <c r="A1831" t="s" s="4">
        <v>431</v>
      </c>
      <c r="B1831" t="s" s="4">
        <v>3420</v>
      </c>
      <c r="C1831" t="s" s="4">
        <v>1480</v>
      </c>
      <c r="D1831" t="s" s="4">
        <v>1480</v>
      </c>
      <c r="E1831" t="s" s="4">
        <v>160</v>
      </c>
      <c r="F1831" t="s" s="4">
        <v>160</v>
      </c>
    </row>
    <row r="1832" ht="45.0" customHeight="true">
      <c r="A1832" t="s" s="4">
        <v>431</v>
      </c>
      <c r="B1832" t="s" s="4">
        <v>3421</v>
      </c>
      <c r="C1832" t="s" s="4">
        <v>1480</v>
      </c>
      <c r="D1832" t="s" s="4">
        <v>1480</v>
      </c>
      <c r="E1832" t="s" s="4">
        <v>160</v>
      </c>
      <c r="F1832" t="s" s="4">
        <v>160</v>
      </c>
    </row>
    <row r="1833" ht="45.0" customHeight="true">
      <c r="A1833" t="s" s="4">
        <v>431</v>
      </c>
      <c r="B1833" t="s" s="4">
        <v>3422</v>
      </c>
      <c r="C1833" t="s" s="4">
        <v>1480</v>
      </c>
      <c r="D1833" t="s" s="4">
        <v>1480</v>
      </c>
      <c r="E1833" t="s" s="4">
        <v>160</v>
      </c>
      <c r="F1833" t="s" s="4">
        <v>160</v>
      </c>
    </row>
    <row r="1834" ht="45.0" customHeight="true">
      <c r="A1834" t="s" s="4">
        <v>431</v>
      </c>
      <c r="B1834" t="s" s="4">
        <v>3423</v>
      </c>
      <c r="C1834" t="s" s="4">
        <v>1480</v>
      </c>
      <c r="D1834" t="s" s="4">
        <v>1480</v>
      </c>
      <c r="E1834" t="s" s="4">
        <v>160</v>
      </c>
      <c r="F1834" t="s" s="4">
        <v>160</v>
      </c>
    </row>
    <row r="1835" ht="45.0" customHeight="true">
      <c r="A1835" t="s" s="4">
        <v>431</v>
      </c>
      <c r="B1835" t="s" s="4">
        <v>3424</v>
      </c>
      <c r="C1835" t="s" s="4">
        <v>1480</v>
      </c>
      <c r="D1835" t="s" s="4">
        <v>1480</v>
      </c>
      <c r="E1835" t="s" s="4">
        <v>160</v>
      </c>
      <c r="F1835" t="s" s="4">
        <v>160</v>
      </c>
    </row>
    <row r="1836" ht="45.0" customHeight="true">
      <c r="A1836" t="s" s="4">
        <v>431</v>
      </c>
      <c r="B1836" t="s" s="4">
        <v>3425</v>
      </c>
      <c r="C1836" t="s" s="4">
        <v>1480</v>
      </c>
      <c r="D1836" t="s" s="4">
        <v>1480</v>
      </c>
      <c r="E1836" t="s" s="4">
        <v>160</v>
      </c>
      <c r="F1836" t="s" s="4">
        <v>160</v>
      </c>
    </row>
    <row r="1837" ht="45.0" customHeight="true">
      <c r="A1837" t="s" s="4">
        <v>431</v>
      </c>
      <c r="B1837" t="s" s="4">
        <v>3426</v>
      </c>
      <c r="C1837" t="s" s="4">
        <v>1480</v>
      </c>
      <c r="D1837" t="s" s="4">
        <v>1480</v>
      </c>
      <c r="E1837" t="s" s="4">
        <v>160</v>
      </c>
      <c r="F1837" t="s" s="4">
        <v>160</v>
      </c>
    </row>
    <row r="1838" ht="45.0" customHeight="true">
      <c r="A1838" t="s" s="4">
        <v>431</v>
      </c>
      <c r="B1838" t="s" s="4">
        <v>3427</v>
      </c>
      <c r="C1838" t="s" s="4">
        <v>1480</v>
      </c>
      <c r="D1838" t="s" s="4">
        <v>1480</v>
      </c>
      <c r="E1838" t="s" s="4">
        <v>160</v>
      </c>
      <c r="F1838" t="s" s="4">
        <v>160</v>
      </c>
    </row>
    <row r="1839" ht="45.0" customHeight="true">
      <c r="A1839" t="s" s="4">
        <v>431</v>
      </c>
      <c r="B1839" t="s" s="4">
        <v>3428</v>
      </c>
      <c r="C1839" t="s" s="4">
        <v>1480</v>
      </c>
      <c r="D1839" t="s" s="4">
        <v>1480</v>
      </c>
      <c r="E1839" t="s" s="4">
        <v>160</v>
      </c>
      <c r="F1839" t="s" s="4">
        <v>160</v>
      </c>
    </row>
    <row r="1840" ht="45.0" customHeight="true">
      <c r="A1840" t="s" s="4">
        <v>431</v>
      </c>
      <c r="B1840" t="s" s="4">
        <v>3429</v>
      </c>
      <c r="C1840" t="s" s="4">
        <v>1480</v>
      </c>
      <c r="D1840" t="s" s="4">
        <v>1480</v>
      </c>
      <c r="E1840" t="s" s="4">
        <v>160</v>
      </c>
      <c r="F1840" t="s" s="4">
        <v>160</v>
      </c>
    </row>
    <row r="1841" ht="45.0" customHeight="true">
      <c r="A1841" t="s" s="4">
        <v>431</v>
      </c>
      <c r="B1841" t="s" s="4">
        <v>3430</v>
      </c>
      <c r="C1841" t="s" s="4">
        <v>1480</v>
      </c>
      <c r="D1841" t="s" s="4">
        <v>1480</v>
      </c>
      <c r="E1841" t="s" s="4">
        <v>160</v>
      </c>
      <c r="F1841" t="s" s="4">
        <v>160</v>
      </c>
    </row>
    <row r="1842" ht="45.0" customHeight="true">
      <c r="A1842" t="s" s="4">
        <v>431</v>
      </c>
      <c r="B1842" t="s" s="4">
        <v>3431</v>
      </c>
      <c r="C1842" t="s" s="4">
        <v>1480</v>
      </c>
      <c r="D1842" t="s" s="4">
        <v>1480</v>
      </c>
      <c r="E1842" t="s" s="4">
        <v>160</v>
      </c>
      <c r="F1842" t="s" s="4">
        <v>160</v>
      </c>
    </row>
    <row r="1843" ht="45.0" customHeight="true">
      <c r="A1843" t="s" s="4">
        <v>431</v>
      </c>
      <c r="B1843" t="s" s="4">
        <v>3432</v>
      </c>
      <c r="C1843" t="s" s="4">
        <v>1480</v>
      </c>
      <c r="D1843" t="s" s="4">
        <v>1480</v>
      </c>
      <c r="E1843" t="s" s="4">
        <v>160</v>
      </c>
      <c r="F1843" t="s" s="4">
        <v>160</v>
      </c>
    </row>
    <row r="1844" ht="45.0" customHeight="true">
      <c r="A1844" t="s" s="4">
        <v>431</v>
      </c>
      <c r="B1844" t="s" s="4">
        <v>3433</v>
      </c>
      <c r="C1844" t="s" s="4">
        <v>1480</v>
      </c>
      <c r="D1844" t="s" s="4">
        <v>1480</v>
      </c>
      <c r="E1844" t="s" s="4">
        <v>160</v>
      </c>
      <c r="F1844" t="s" s="4">
        <v>160</v>
      </c>
    </row>
    <row r="1845" ht="45.0" customHeight="true">
      <c r="A1845" t="s" s="4">
        <v>431</v>
      </c>
      <c r="B1845" t="s" s="4">
        <v>3434</v>
      </c>
      <c r="C1845" t="s" s="4">
        <v>1480</v>
      </c>
      <c r="D1845" t="s" s="4">
        <v>1480</v>
      </c>
      <c r="E1845" t="s" s="4">
        <v>160</v>
      </c>
      <c r="F1845" t="s" s="4">
        <v>160</v>
      </c>
    </row>
    <row r="1846" ht="45.0" customHeight="true">
      <c r="A1846" t="s" s="4">
        <v>431</v>
      </c>
      <c r="B1846" t="s" s="4">
        <v>3435</v>
      </c>
      <c r="C1846" t="s" s="4">
        <v>1480</v>
      </c>
      <c r="D1846" t="s" s="4">
        <v>1480</v>
      </c>
      <c r="E1846" t="s" s="4">
        <v>160</v>
      </c>
      <c r="F1846" t="s" s="4">
        <v>160</v>
      </c>
    </row>
    <row r="1847" ht="45.0" customHeight="true">
      <c r="A1847" t="s" s="4">
        <v>431</v>
      </c>
      <c r="B1847" t="s" s="4">
        <v>3436</v>
      </c>
      <c r="C1847" t="s" s="4">
        <v>1480</v>
      </c>
      <c r="D1847" t="s" s="4">
        <v>1480</v>
      </c>
      <c r="E1847" t="s" s="4">
        <v>160</v>
      </c>
      <c r="F1847" t="s" s="4">
        <v>160</v>
      </c>
    </row>
    <row r="1848" ht="45.0" customHeight="true">
      <c r="A1848" t="s" s="4">
        <v>431</v>
      </c>
      <c r="B1848" t="s" s="4">
        <v>3437</v>
      </c>
      <c r="C1848" t="s" s="4">
        <v>1480</v>
      </c>
      <c r="D1848" t="s" s="4">
        <v>1480</v>
      </c>
      <c r="E1848" t="s" s="4">
        <v>160</v>
      </c>
      <c r="F1848" t="s" s="4">
        <v>160</v>
      </c>
    </row>
    <row r="1849" ht="45.0" customHeight="true">
      <c r="A1849" t="s" s="4">
        <v>431</v>
      </c>
      <c r="B1849" t="s" s="4">
        <v>3438</v>
      </c>
      <c r="C1849" t="s" s="4">
        <v>1480</v>
      </c>
      <c r="D1849" t="s" s="4">
        <v>1480</v>
      </c>
      <c r="E1849" t="s" s="4">
        <v>160</v>
      </c>
      <c r="F1849" t="s" s="4">
        <v>160</v>
      </c>
    </row>
    <row r="1850" ht="45.0" customHeight="true">
      <c r="A1850" t="s" s="4">
        <v>431</v>
      </c>
      <c r="B1850" t="s" s="4">
        <v>3439</v>
      </c>
      <c r="C1850" t="s" s="4">
        <v>1480</v>
      </c>
      <c r="D1850" t="s" s="4">
        <v>1480</v>
      </c>
      <c r="E1850" t="s" s="4">
        <v>160</v>
      </c>
      <c r="F1850" t="s" s="4">
        <v>160</v>
      </c>
    </row>
    <row r="1851" ht="45.0" customHeight="true">
      <c r="A1851" t="s" s="4">
        <v>431</v>
      </c>
      <c r="B1851" t="s" s="4">
        <v>3440</v>
      </c>
      <c r="C1851" t="s" s="4">
        <v>1480</v>
      </c>
      <c r="D1851" t="s" s="4">
        <v>1480</v>
      </c>
      <c r="E1851" t="s" s="4">
        <v>160</v>
      </c>
      <c r="F1851" t="s" s="4">
        <v>160</v>
      </c>
    </row>
    <row r="1852" ht="45.0" customHeight="true">
      <c r="A1852" t="s" s="4">
        <v>431</v>
      </c>
      <c r="B1852" t="s" s="4">
        <v>3441</v>
      </c>
      <c r="C1852" t="s" s="4">
        <v>1480</v>
      </c>
      <c r="D1852" t="s" s="4">
        <v>1480</v>
      </c>
      <c r="E1852" t="s" s="4">
        <v>160</v>
      </c>
      <c r="F1852" t="s" s="4">
        <v>160</v>
      </c>
    </row>
    <row r="1853" ht="45.0" customHeight="true">
      <c r="A1853" t="s" s="4">
        <v>431</v>
      </c>
      <c r="B1853" t="s" s="4">
        <v>3442</v>
      </c>
      <c r="C1853" t="s" s="4">
        <v>1480</v>
      </c>
      <c r="D1853" t="s" s="4">
        <v>1480</v>
      </c>
      <c r="E1853" t="s" s="4">
        <v>160</v>
      </c>
      <c r="F1853" t="s" s="4">
        <v>160</v>
      </c>
    </row>
    <row r="1854" ht="45.0" customHeight="true">
      <c r="A1854" t="s" s="4">
        <v>431</v>
      </c>
      <c r="B1854" t="s" s="4">
        <v>3443</v>
      </c>
      <c r="C1854" t="s" s="4">
        <v>1480</v>
      </c>
      <c r="D1854" t="s" s="4">
        <v>1480</v>
      </c>
      <c r="E1854" t="s" s="4">
        <v>160</v>
      </c>
      <c r="F1854" t="s" s="4">
        <v>160</v>
      </c>
    </row>
    <row r="1855" ht="45.0" customHeight="true">
      <c r="A1855" t="s" s="4">
        <v>431</v>
      </c>
      <c r="B1855" t="s" s="4">
        <v>3444</v>
      </c>
      <c r="C1855" t="s" s="4">
        <v>1480</v>
      </c>
      <c r="D1855" t="s" s="4">
        <v>1480</v>
      </c>
      <c r="E1855" t="s" s="4">
        <v>160</v>
      </c>
      <c r="F1855" t="s" s="4">
        <v>160</v>
      </c>
    </row>
    <row r="1856" ht="45.0" customHeight="true">
      <c r="A1856" t="s" s="4">
        <v>431</v>
      </c>
      <c r="B1856" t="s" s="4">
        <v>3445</v>
      </c>
      <c r="C1856" t="s" s="4">
        <v>1480</v>
      </c>
      <c r="D1856" t="s" s="4">
        <v>1480</v>
      </c>
      <c r="E1856" t="s" s="4">
        <v>160</v>
      </c>
      <c r="F1856" t="s" s="4">
        <v>160</v>
      </c>
    </row>
    <row r="1857" ht="45.0" customHeight="true">
      <c r="A1857" t="s" s="4">
        <v>431</v>
      </c>
      <c r="B1857" t="s" s="4">
        <v>3446</v>
      </c>
      <c r="C1857" t="s" s="4">
        <v>1480</v>
      </c>
      <c r="D1857" t="s" s="4">
        <v>1480</v>
      </c>
      <c r="E1857" t="s" s="4">
        <v>160</v>
      </c>
      <c r="F1857" t="s" s="4">
        <v>160</v>
      </c>
    </row>
    <row r="1858" ht="45.0" customHeight="true">
      <c r="A1858" t="s" s="4">
        <v>431</v>
      </c>
      <c r="B1858" t="s" s="4">
        <v>3447</v>
      </c>
      <c r="C1858" t="s" s="4">
        <v>1480</v>
      </c>
      <c r="D1858" t="s" s="4">
        <v>1480</v>
      </c>
      <c r="E1858" t="s" s="4">
        <v>160</v>
      </c>
      <c r="F1858" t="s" s="4">
        <v>160</v>
      </c>
    </row>
    <row r="1859" ht="45.0" customHeight="true">
      <c r="A1859" t="s" s="4">
        <v>431</v>
      </c>
      <c r="B1859" t="s" s="4">
        <v>3448</v>
      </c>
      <c r="C1859" t="s" s="4">
        <v>1480</v>
      </c>
      <c r="D1859" t="s" s="4">
        <v>1480</v>
      </c>
      <c r="E1859" t="s" s="4">
        <v>160</v>
      </c>
      <c r="F1859" t="s" s="4">
        <v>160</v>
      </c>
    </row>
    <row r="1860" ht="45.0" customHeight="true">
      <c r="A1860" t="s" s="4">
        <v>431</v>
      </c>
      <c r="B1860" t="s" s="4">
        <v>3449</v>
      </c>
      <c r="C1860" t="s" s="4">
        <v>1480</v>
      </c>
      <c r="D1860" t="s" s="4">
        <v>1480</v>
      </c>
      <c r="E1860" t="s" s="4">
        <v>160</v>
      </c>
      <c r="F1860" t="s" s="4">
        <v>160</v>
      </c>
    </row>
    <row r="1861" ht="45.0" customHeight="true">
      <c r="A1861" t="s" s="4">
        <v>431</v>
      </c>
      <c r="B1861" t="s" s="4">
        <v>3450</v>
      </c>
      <c r="C1861" t="s" s="4">
        <v>1480</v>
      </c>
      <c r="D1861" t="s" s="4">
        <v>1480</v>
      </c>
      <c r="E1861" t="s" s="4">
        <v>160</v>
      </c>
      <c r="F1861" t="s" s="4">
        <v>160</v>
      </c>
    </row>
    <row r="1862" ht="45.0" customHeight="true">
      <c r="A1862" t="s" s="4">
        <v>431</v>
      </c>
      <c r="B1862" t="s" s="4">
        <v>3451</v>
      </c>
      <c r="C1862" t="s" s="4">
        <v>1480</v>
      </c>
      <c r="D1862" t="s" s="4">
        <v>1480</v>
      </c>
      <c r="E1862" t="s" s="4">
        <v>160</v>
      </c>
      <c r="F1862" t="s" s="4">
        <v>160</v>
      </c>
    </row>
    <row r="1863" ht="45.0" customHeight="true">
      <c r="A1863" t="s" s="4">
        <v>431</v>
      </c>
      <c r="B1863" t="s" s="4">
        <v>3452</v>
      </c>
      <c r="C1863" t="s" s="4">
        <v>1480</v>
      </c>
      <c r="D1863" t="s" s="4">
        <v>1480</v>
      </c>
      <c r="E1863" t="s" s="4">
        <v>160</v>
      </c>
      <c r="F1863" t="s" s="4">
        <v>160</v>
      </c>
    </row>
    <row r="1864" ht="45.0" customHeight="true">
      <c r="A1864" t="s" s="4">
        <v>431</v>
      </c>
      <c r="B1864" t="s" s="4">
        <v>3453</v>
      </c>
      <c r="C1864" t="s" s="4">
        <v>1480</v>
      </c>
      <c r="D1864" t="s" s="4">
        <v>1480</v>
      </c>
      <c r="E1864" t="s" s="4">
        <v>160</v>
      </c>
      <c r="F1864" t="s" s="4">
        <v>160</v>
      </c>
    </row>
    <row r="1865" ht="45.0" customHeight="true">
      <c r="A1865" t="s" s="4">
        <v>431</v>
      </c>
      <c r="B1865" t="s" s="4">
        <v>3454</v>
      </c>
      <c r="C1865" t="s" s="4">
        <v>1480</v>
      </c>
      <c r="D1865" t="s" s="4">
        <v>1480</v>
      </c>
      <c r="E1865" t="s" s="4">
        <v>160</v>
      </c>
      <c r="F1865" t="s" s="4">
        <v>160</v>
      </c>
    </row>
    <row r="1866" ht="45.0" customHeight="true">
      <c r="A1866" t="s" s="4">
        <v>431</v>
      </c>
      <c r="B1866" t="s" s="4">
        <v>3455</v>
      </c>
      <c r="C1866" t="s" s="4">
        <v>1480</v>
      </c>
      <c r="D1866" t="s" s="4">
        <v>1480</v>
      </c>
      <c r="E1866" t="s" s="4">
        <v>160</v>
      </c>
      <c r="F1866" t="s" s="4">
        <v>160</v>
      </c>
    </row>
    <row r="1867" ht="45.0" customHeight="true">
      <c r="A1867" t="s" s="4">
        <v>431</v>
      </c>
      <c r="B1867" t="s" s="4">
        <v>3456</v>
      </c>
      <c r="C1867" t="s" s="4">
        <v>1480</v>
      </c>
      <c r="D1867" t="s" s="4">
        <v>1480</v>
      </c>
      <c r="E1867" t="s" s="4">
        <v>160</v>
      </c>
      <c r="F1867" t="s" s="4">
        <v>160</v>
      </c>
    </row>
    <row r="1868" ht="45.0" customHeight="true">
      <c r="A1868" t="s" s="4">
        <v>431</v>
      </c>
      <c r="B1868" t="s" s="4">
        <v>3457</v>
      </c>
      <c r="C1868" t="s" s="4">
        <v>1480</v>
      </c>
      <c r="D1868" t="s" s="4">
        <v>1480</v>
      </c>
      <c r="E1868" t="s" s="4">
        <v>160</v>
      </c>
      <c r="F1868" t="s" s="4">
        <v>160</v>
      </c>
    </row>
    <row r="1869" ht="45.0" customHeight="true">
      <c r="A1869" t="s" s="4">
        <v>431</v>
      </c>
      <c r="B1869" t="s" s="4">
        <v>3458</v>
      </c>
      <c r="C1869" t="s" s="4">
        <v>1480</v>
      </c>
      <c r="D1869" t="s" s="4">
        <v>1480</v>
      </c>
      <c r="E1869" t="s" s="4">
        <v>160</v>
      </c>
      <c r="F1869" t="s" s="4">
        <v>160</v>
      </c>
    </row>
    <row r="1870" ht="45.0" customHeight="true">
      <c r="A1870" t="s" s="4">
        <v>431</v>
      </c>
      <c r="B1870" t="s" s="4">
        <v>3459</v>
      </c>
      <c r="C1870" t="s" s="4">
        <v>1480</v>
      </c>
      <c r="D1870" t="s" s="4">
        <v>1480</v>
      </c>
      <c r="E1870" t="s" s="4">
        <v>160</v>
      </c>
      <c r="F1870" t="s" s="4">
        <v>160</v>
      </c>
    </row>
    <row r="1871" ht="45.0" customHeight="true">
      <c r="A1871" t="s" s="4">
        <v>431</v>
      </c>
      <c r="B1871" t="s" s="4">
        <v>3460</v>
      </c>
      <c r="C1871" t="s" s="4">
        <v>1480</v>
      </c>
      <c r="D1871" t="s" s="4">
        <v>1480</v>
      </c>
      <c r="E1871" t="s" s="4">
        <v>160</v>
      </c>
      <c r="F1871" t="s" s="4">
        <v>160</v>
      </c>
    </row>
    <row r="1872" ht="45.0" customHeight="true">
      <c r="A1872" t="s" s="4">
        <v>431</v>
      </c>
      <c r="B1872" t="s" s="4">
        <v>3461</v>
      </c>
      <c r="C1872" t="s" s="4">
        <v>1480</v>
      </c>
      <c r="D1872" t="s" s="4">
        <v>1480</v>
      </c>
      <c r="E1872" t="s" s="4">
        <v>160</v>
      </c>
      <c r="F1872" t="s" s="4">
        <v>160</v>
      </c>
    </row>
    <row r="1873" ht="45.0" customHeight="true">
      <c r="A1873" t="s" s="4">
        <v>431</v>
      </c>
      <c r="B1873" t="s" s="4">
        <v>3462</v>
      </c>
      <c r="C1873" t="s" s="4">
        <v>1480</v>
      </c>
      <c r="D1873" t="s" s="4">
        <v>1480</v>
      </c>
      <c r="E1873" t="s" s="4">
        <v>160</v>
      </c>
      <c r="F1873" t="s" s="4">
        <v>160</v>
      </c>
    </row>
    <row r="1874" ht="45.0" customHeight="true">
      <c r="A1874" t="s" s="4">
        <v>431</v>
      </c>
      <c r="B1874" t="s" s="4">
        <v>3463</v>
      </c>
      <c r="C1874" t="s" s="4">
        <v>1480</v>
      </c>
      <c r="D1874" t="s" s="4">
        <v>1480</v>
      </c>
      <c r="E1874" t="s" s="4">
        <v>160</v>
      </c>
      <c r="F1874" t="s" s="4">
        <v>160</v>
      </c>
    </row>
    <row r="1875" ht="45.0" customHeight="true">
      <c r="A1875" t="s" s="4">
        <v>431</v>
      </c>
      <c r="B1875" t="s" s="4">
        <v>3464</v>
      </c>
      <c r="C1875" t="s" s="4">
        <v>1480</v>
      </c>
      <c r="D1875" t="s" s="4">
        <v>1480</v>
      </c>
      <c r="E1875" t="s" s="4">
        <v>160</v>
      </c>
      <c r="F1875" t="s" s="4">
        <v>160</v>
      </c>
    </row>
    <row r="1876" ht="45.0" customHeight="true">
      <c r="A1876" t="s" s="4">
        <v>431</v>
      </c>
      <c r="B1876" t="s" s="4">
        <v>3465</v>
      </c>
      <c r="C1876" t="s" s="4">
        <v>1480</v>
      </c>
      <c r="D1876" t="s" s="4">
        <v>1480</v>
      </c>
      <c r="E1876" t="s" s="4">
        <v>160</v>
      </c>
      <c r="F1876" t="s" s="4">
        <v>160</v>
      </c>
    </row>
    <row r="1877" ht="45.0" customHeight="true">
      <c r="A1877" t="s" s="4">
        <v>431</v>
      </c>
      <c r="B1877" t="s" s="4">
        <v>3466</v>
      </c>
      <c r="C1877" t="s" s="4">
        <v>1480</v>
      </c>
      <c r="D1877" t="s" s="4">
        <v>1480</v>
      </c>
      <c r="E1877" t="s" s="4">
        <v>160</v>
      </c>
      <c r="F1877" t="s" s="4">
        <v>160</v>
      </c>
    </row>
    <row r="1878" ht="45.0" customHeight="true">
      <c r="A1878" t="s" s="4">
        <v>431</v>
      </c>
      <c r="B1878" t="s" s="4">
        <v>3467</v>
      </c>
      <c r="C1878" t="s" s="4">
        <v>1480</v>
      </c>
      <c r="D1878" t="s" s="4">
        <v>1480</v>
      </c>
      <c r="E1878" t="s" s="4">
        <v>160</v>
      </c>
      <c r="F1878" t="s" s="4">
        <v>160</v>
      </c>
    </row>
    <row r="1879" ht="45.0" customHeight="true">
      <c r="A1879" t="s" s="4">
        <v>431</v>
      </c>
      <c r="B1879" t="s" s="4">
        <v>3468</v>
      </c>
      <c r="C1879" t="s" s="4">
        <v>1480</v>
      </c>
      <c r="D1879" t="s" s="4">
        <v>1480</v>
      </c>
      <c r="E1879" t="s" s="4">
        <v>160</v>
      </c>
      <c r="F1879" t="s" s="4">
        <v>160</v>
      </c>
    </row>
    <row r="1880" ht="45.0" customHeight="true">
      <c r="A1880" t="s" s="4">
        <v>431</v>
      </c>
      <c r="B1880" t="s" s="4">
        <v>3469</v>
      </c>
      <c r="C1880" t="s" s="4">
        <v>1480</v>
      </c>
      <c r="D1880" t="s" s="4">
        <v>1480</v>
      </c>
      <c r="E1880" t="s" s="4">
        <v>160</v>
      </c>
      <c r="F1880" t="s" s="4">
        <v>160</v>
      </c>
    </row>
    <row r="1881" ht="45.0" customHeight="true">
      <c r="A1881" t="s" s="4">
        <v>431</v>
      </c>
      <c r="B1881" t="s" s="4">
        <v>3470</v>
      </c>
      <c r="C1881" t="s" s="4">
        <v>1480</v>
      </c>
      <c r="D1881" t="s" s="4">
        <v>1480</v>
      </c>
      <c r="E1881" t="s" s="4">
        <v>160</v>
      </c>
      <c r="F1881" t="s" s="4">
        <v>160</v>
      </c>
    </row>
    <row r="1882" ht="45.0" customHeight="true">
      <c r="A1882" t="s" s="4">
        <v>431</v>
      </c>
      <c r="B1882" t="s" s="4">
        <v>3471</v>
      </c>
      <c r="C1882" t="s" s="4">
        <v>1480</v>
      </c>
      <c r="D1882" t="s" s="4">
        <v>1480</v>
      </c>
      <c r="E1882" t="s" s="4">
        <v>160</v>
      </c>
      <c r="F1882" t="s" s="4">
        <v>160</v>
      </c>
    </row>
    <row r="1883" ht="45.0" customHeight="true">
      <c r="A1883" t="s" s="4">
        <v>431</v>
      </c>
      <c r="B1883" t="s" s="4">
        <v>3472</v>
      </c>
      <c r="C1883" t="s" s="4">
        <v>1480</v>
      </c>
      <c r="D1883" t="s" s="4">
        <v>1480</v>
      </c>
      <c r="E1883" t="s" s="4">
        <v>160</v>
      </c>
      <c r="F1883" t="s" s="4">
        <v>160</v>
      </c>
    </row>
    <row r="1884" ht="45.0" customHeight="true">
      <c r="A1884" t="s" s="4">
        <v>431</v>
      </c>
      <c r="B1884" t="s" s="4">
        <v>3473</v>
      </c>
      <c r="C1884" t="s" s="4">
        <v>1480</v>
      </c>
      <c r="D1884" t="s" s="4">
        <v>1480</v>
      </c>
      <c r="E1884" t="s" s="4">
        <v>160</v>
      </c>
      <c r="F1884" t="s" s="4">
        <v>160</v>
      </c>
    </row>
    <row r="1885" ht="45.0" customHeight="true">
      <c r="A1885" t="s" s="4">
        <v>449</v>
      </c>
      <c r="B1885" t="s" s="4">
        <v>3474</v>
      </c>
      <c r="C1885" t="s" s="4">
        <v>1480</v>
      </c>
      <c r="D1885" t="s" s="4">
        <v>1480</v>
      </c>
      <c r="E1885" t="s" s="4">
        <v>160</v>
      </c>
      <c r="F1885" t="s" s="4">
        <v>160</v>
      </c>
    </row>
    <row r="1886" ht="45.0" customHeight="true">
      <c r="A1886" t="s" s="4">
        <v>449</v>
      </c>
      <c r="B1886" t="s" s="4">
        <v>3475</v>
      </c>
      <c r="C1886" t="s" s="4">
        <v>1480</v>
      </c>
      <c r="D1886" t="s" s="4">
        <v>1480</v>
      </c>
      <c r="E1886" t="s" s="4">
        <v>160</v>
      </c>
      <c r="F1886" t="s" s="4">
        <v>160</v>
      </c>
    </row>
    <row r="1887" ht="45.0" customHeight="true">
      <c r="A1887" t="s" s="4">
        <v>449</v>
      </c>
      <c r="B1887" t="s" s="4">
        <v>3476</v>
      </c>
      <c r="C1887" t="s" s="4">
        <v>1480</v>
      </c>
      <c r="D1887" t="s" s="4">
        <v>1480</v>
      </c>
      <c r="E1887" t="s" s="4">
        <v>160</v>
      </c>
      <c r="F1887" t="s" s="4">
        <v>160</v>
      </c>
    </row>
    <row r="1888" ht="45.0" customHeight="true">
      <c r="A1888" t="s" s="4">
        <v>449</v>
      </c>
      <c r="B1888" t="s" s="4">
        <v>3477</v>
      </c>
      <c r="C1888" t="s" s="4">
        <v>1480</v>
      </c>
      <c r="D1888" t="s" s="4">
        <v>1480</v>
      </c>
      <c r="E1888" t="s" s="4">
        <v>160</v>
      </c>
      <c r="F1888" t="s" s="4">
        <v>160</v>
      </c>
    </row>
    <row r="1889" ht="45.0" customHeight="true">
      <c r="A1889" t="s" s="4">
        <v>449</v>
      </c>
      <c r="B1889" t="s" s="4">
        <v>3478</v>
      </c>
      <c r="C1889" t="s" s="4">
        <v>1480</v>
      </c>
      <c r="D1889" t="s" s="4">
        <v>1480</v>
      </c>
      <c r="E1889" t="s" s="4">
        <v>160</v>
      </c>
      <c r="F1889" t="s" s="4">
        <v>160</v>
      </c>
    </row>
    <row r="1890" ht="45.0" customHeight="true">
      <c r="A1890" t="s" s="4">
        <v>449</v>
      </c>
      <c r="B1890" t="s" s="4">
        <v>3479</v>
      </c>
      <c r="C1890" t="s" s="4">
        <v>1480</v>
      </c>
      <c r="D1890" t="s" s="4">
        <v>1480</v>
      </c>
      <c r="E1890" t="s" s="4">
        <v>160</v>
      </c>
      <c r="F1890" t="s" s="4">
        <v>160</v>
      </c>
    </row>
    <row r="1891" ht="45.0" customHeight="true">
      <c r="A1891" t="s" s="4">
        <v>449</v>
      </c>
      <c r="B1891" t="s" s="4">
        <v>3480</v>
      </c>
      <c r="C1891" t="s" s="4">
        <v>1480</v>
      </c>
      <c r="D1891" t="s" s="4">
        <v>1480</v>
      </c>
      <c r="E1891" t="s" s="4">
        <v>160</v>
      </c>
      <c r="F1891" t="s" s="4">
        <v>160</v>
      </c>
    </row>
    <row r="1892" ht="45.0" customHeight="true">
      <c r="A1892" t="s" s="4">
        <v>449</v>
      </c>
      <c r="B1892" t="s" s="4">
        <v>3481</v>
      </c>
      <c r="C1892" t="s" s="4">
        <v>1480</v>
      </c>
      <c r="D1892" t="s" s="4">
        <v>1480</v>
      </c>
      <c r="E1892" t="s" s="4">
        <v>160</v>
      </c>
      <c r="F1892" t="s" s="4">
        <v>160</v>
      </c>
    </row>
    <row r="1893" ht="45.0" customHeight="true">
      <c r="A1893" t="s" s="4">
        <v>449</v>
      </c>
      <c r="B1893" t="s" s="4">
        <v>3482</v>
      </c>
      <c r="C1893" t="s" s="4">
        <v>1480</v>
      </c>
      <c r="D1893" t="s" s="4">
        <v>1480</v>
      </c>
      <c r="E1893" t="s" s="4">
        <v>160</v>
      </c>
      <c r="F1893" t="s" s="4">
        <v>160</v>
      </c>
    </row>
    <row r="1894" ht="45.0" customHeight="true">
      <c r="A1894" t="s" s="4">
        <v>449</v>
      </c>
      <c r="B1894" t="s" s="4">
        <v>3483</v>
      </c>
      <c r="C1894" t="s" s="4">
        <v>1480</v>
      </c>
      <c r="D1894" t="s" s="4">
        <v>1480</v>
      </c>
      <c r="E1894" t="s" s="4">
        <v>160</v>
      </c>
      <c r="F1894" t="s" s="4">
        <v>160</v>
      </c>
    </row>
    <row r="1895" ht="45.0" customHeight="true">
      <c r="A1895" t="s" s="4">
        <v>449</v>
      </c>
      <c r="B1895" t="s" s="4">
        <v>3484</v>
      </c>
      <c r="C1895" t="s" s="4">
        <v>1480</v>
      </c>
      <c r="D1895" t="s" s="4">
        <v>1480</v>
      </c>
      <c r="E1895" t="s" s="4">
        <v>160</v>
      </c>
      <c r="F1895" t="s" s="4">
        <v>160</v>
      </c>
    </row>
    <row r="1896" ht="45.0" customHeight="true">
      <c r="A1896" t="s" s="4">
        <v>449</v>
      </c>
      <c r="B1896" t="s" s="4">
        <v>3485</v>
      </c>
      <c r="C1896" t="s" s="4">
        <v>1480</v>
      </c>
      <c r="D1896" t="s" s="4">
        <v>1480</v>
      </c>
      <c r="E1896" t="s" s="4">
        <v>160</v>
      </c>
      <c r="F1896" t="s" s="4">
        <v>160</v>
      </c>
    </row>
    <row r="1897" ht="45.0" customHeight="true">
      <c r="A1897" t="s" s="4">
        <v>449</v>
      </c>
      <c r="B1897" t="s" s="4">
        <v>3486</v>
      </c>
      <c r="C1897" t="s" s="4">
        <v>1480</v>
      </c>
      <c r="D1897" t="s" s="4">
        <v>1480</v>
      </c>
      <c r="E1897" t="s" s="4">
        <v>160</v>
      </c>
      <c r="F1897" t="s" s="4">
        <v>160</v>
      </c>
    </row>
    <row r="1898" ht="45.0" customHeight="true">
      <c r="A1898" t="s" s="4">
        <v>449</v>
      </c>
      <c r="B1898" t="s" s="4">
        <v>3487</v>
      </c>
      <c r="C1898" t="s" s="4">
        <v>1480</v>
      </c>
      <c r="D1898" t="s" s="4">
        <v>1480</v>
      </c>
      <c r="E1898" t="s" s="4">
        <v>160</v>
      </c>
      <c r="F1898" t="s" s="4">
        <v>160</v>
      </c>
    </row>
    <row r="1899" ht="45.0" customHeight="true">
      <c r="A1899" t="s" s="4">
        <v>449</v>
      </c>
      <c r="B1899" t="s" s="4">
        <v>3488</v>
      </c>
      <c r="C1899" t="s" s="4">
        <v>1480</v>
      </c>
      <c r="D1899" t="s" s="4">
        <v>1480</v>
      </c>
      <c r="E1899" t="s" s="4">
        <v>160</v>
      </c>
      <c r="F1899" t="s" s="4">
        <v>160</v>
      </c>
    </row>
    <row r="1900" ht="45.0" customHeight="true">
      <c r="A1900" t="s" s="4">
        <v>449</v>
      </c>
      <c r="B1900" t="s" s="4">
        <v>3489</v>
      </c>
      <c r="C1900" t="s" s="4">
        <v>1480</v>
      </c>
      <c r="D1900" t="s" s="4">
        <v>1480</v>
      </c>
      <c r="E1900" t="s" s="4">
        <v>160</v>
      </c>
      <c r="F1900" t="s" s="4">
        <v>160</v>
      </c>
    </row>
    <row r="1901" ht="45.0" customHeight="true">
      <c r="A1901" t="s" s="4">
        <v>449</v>
      </c>
      <c r="B1901" t="s" s="4">
        <v>3490</v>
      </c>
      <c r="C1901" t="s" s="4">
        <v>1480</v>
      </c>
      <c r="D1901" t="s" s="4">
        <v>1480</v>
      </c>
      <c r="E1901" t="s" s="4">
        <v>160</v>
      </c>
      <c r="F1901" t="s" s="4">
        <v>160</v>
      </c>
    </row>
    <row r="1902" ht="45.0" customHeight="true">
      <c r="A1902" t="s" s="4">
        <v>449</v>
      </c>
      <c r="B1902" t="s" s="4">
        <v>3491</v>
      </c>
      <c r="C1902" t="s" s="4">
        <v>1480</v>
      </c>
      <c r="D1902" t="s" s="4">
        <v>1480</v>
      </c>
      <c r="E1902" t="s" s="4">
        <v>160</v>
      </c>
      <c r="F1902" t="s" s="4">
        <v>160</v>
      </c>
    </row>
    <row r="1903" ht="45.0" customHeight="true">
      <c r="A1903" t="s" s="4">
        <v>449</v>
      </c>
      <c r="B1903" t="s" s="4">
        <v>3492</v>
      </c>
      <c r="C1903" t="s" s="4">
        <v>1480</v>
      </c>
      <c r="D1903" t="s" s="4">
        <v>1480</v>
      </c>
      <c r="E1903" t="s" s="4">
        <v>160</v>
      </c>
      <c r="F1903" t="s" s="4">
        <v>160</v>
      </c>
    </row>
    <row r="1904" ht="45.0" customHeight="true">
      <c r="A1904" t="s" s="4">
        <v>449</v>
      </c>
      <c r="B1904" t="s" s="4">
        <v>3493</v>
      </c>
      <c r="C1904" t="s" s="4">
        <v>1480</v>
      </c>
      <c r="D1904" t="s" s="4">
        <v>1480</v>
      </c>
      <c r="E1904" t="s" s="4">
        <v>160</v>
      </c>
      <c r="F1904" t="s" s="4">
        <v>160</v>
      </c>
    </row>
    <row r="1905" ht="45.0" customHeight="true">
      <c r="A1905" t="s" s="4">
        <v>449</v>
      </c>
      <c r="B1905" t="s" s="4">
        <v>3494</v>
      </c>
      <c r="C1905" t="s" s="4">
        <v>1480</v>
      </c>
      <c r="D1905" t="s" s="4">
        <v>1480</v>
      </c>
      <c r="E1905" t="s" s="4">
        <v>160</v>
      </c>
      <c r="F1905" t="s" s="4">
        <v>160</v>
      </c>
    </row>
    <row r="1906" ht="45.0" customHeight="true">
      <c r="A1906" t="s" s="4">
        <v>449</v>
      </c>
      <c r="B1906" t="s" s="4">
        <v>3495</v>
      </c>
      <c r="C1906" t="s" s="4">
        <v>1480</v>
      </c>
      <c r="D1906" t="s" s="4">
        <v>1480</v>
      </c>
      <c r="E1906" t="s" s="4">
        <v>160</v>
      </c>
      <c r="F1906" t="s" s="4">
        <v>160</v>
      </c>
    </row>
    <row r="1907" ht="45.0" customHeight="true">
      <c r="A1907" t="s" s="4">
        <v>449</v>
      </c>
      <c r="B1907" t="s" s="4">
        <v>3496</v>
      </c>
      <c r="C1907" t="s" s="4">
        <v>1480</v>
      </c>
      <c r="D1907" t="s" s="4">
        <v>1480</v>
      </c>
      <c r="E1907" t="s" s="4">
        <v>160</v>
      </c>
      <c r="F1907" t="s" s="4">
        <v>160</v>
      </c>
    </row>
    <row r="1908" ht="45.0" customHeight="true">
      <c r="A1908" t="s" s="4">
        <v>449</v>
      </c>
      <c r="B1908" t="s" s="4">
        <v>3497</v>
      </c>
      <c r="C1908" t="s" s="4">
        <v>1480</v>
      </c>
      <c r="D1908" t="s" s="4">
        <v>1480</v>
      </c>
      <c r="E1908" t="s" s="4">
        <v>160</v>
      </c>
      <c r="F1908" t="s" s="4">
        <v>160</v>
      </c>
    </row>
    <row r="1909" ht="45.0" customHeight="true">
      <c r="A1909" t="s" s="4">
        <v>449</v>
      </c>
      <c r="B1909" t="s" s="4">
        <v>3498</v>
      </c>
      <c r="C1909" t="s" s="4">
        <v>1480</v>
      </c>
      <c r="D1909" t="s" s="4">
        <v>1480</v>
      </c>
      <c r="E1909" t="s" s="4">
        <v>160</v>
      </c>
      <c r="F1909" t="s" s="4">
        <v>160</v>
      </c>
    </row>
    <row r="1910" ht="45.0" customHeight="true">
      <c r="A1910" t="s" s="4">
        <v>449</v>
      </c>
      <c r="B1910" t="s" s="4">
        <v>3499</v>
      </c>
      <c r="C1910" t="s" s="4">
        <v>1480</v>
      </c>
      <c r="D1910" t="s" s="4">
        <v>1480</v>
      </c>
      <c r="E1910" t="s" s="4">
        <v>160</v>
      </c>
      <c r="F1910" t="s" s="4">
        <v>160</v>
      </c>
    </row>
    <row r="1911" ht="45.0" customHeight="true">
      <c r="A1911" t="s" s="4">
        <v>449</v>
      </c>
      <c r="B1911" t="s" s="4">
        <v>3500</v>
      </c>
      <c r="C1911" t="s" s="4">
        <v>1480</v>
      </c>
      <c r="D1911" t="s" s="4">
        <v>1480</v>
      </c>
      <c r="E1911" t="s" s="4">
        <v>160</v>
      </c>
      <c r="F1911" t="s" s="4">
        <v>160</v>
      </c>
    </row>
    <row r="1912" ht="45.0" customHeight="true">
      <c r="A1912" t="s" s="4">
        <v>449</v>
      </c>
      <c r="B1912" t="s" s="4">
        <v>3501</v>
      </c>
      <c r="C1912" t="s" s="4">
        <v>1480</v>
      </c>
      <c r="D1912" t="s" s="4">
        <v>1480</v>
      </c>
      <c r="E1912" t="s" s="4">
        <v>160</v>
      </c>
      <c r="F1912" t="s" s="4">
        <v>160</v>
      </c>
    </row>
    <row r="1913" ht="45.0" customHeight="true">
      <c r="A1913" t="s" s="4">
        <v>449</v>
      </c>
      <c r="B1913" t="s" s="4">
        <v>3502</v>
      </c>
      <c r="C1913" t="s" s="4">
        <v>1480</v>
      </c>
      <c r="D1913" t="s" s="4">
        <v>1480</v>
      </c>
      <c r="E1913" t="s" s="4">
        <v>160</v>
      </c>
      <c r="F1913" t="s" s="4">
        <v>160</v>
      </c>
    </row>
    <row r="1914" ht="45.0" customHeight="true">
      <c r="A1914" t="s" s="4">
        <v>449</v>
      </c>
      <c r="B1914" t="s" s="4">
        <v>3503</v>
      </c>
      <c r="C1914" t="s" s="4">
        <v>1480</v>
      </c>
      <c r="D1914" t="s" s="4">
        <v>1480</v>
      </c>
      <c r="E1914" t="s" s="4">
        <v>160</v>
      </c>
      <c r="F1914" t="s" s="4">
        <v>160</v>
      </c>
    </row>
    <row r="1915" ht="45.0" customHeight="true">
      <c r="A1915" t="s" s="4">
        <v>449</v>
      </c>
      <c r="B1915" t="s" s="4">
        <v>3504</v>
      </c>
      <c r="C1915" t="s" s="4">
        <v>1480</v>
      </c>
      <c r="D1915" t="s" s="4">
        <v>1480</v>
      </c>
      <c r="E1915" t="s" s="4">
        <v>160</v>
      </c>
      <c r="F1915" t="s" s="4">
        <v>160</v>
      </c>
    </row>
    <row r="1916" ht="45.0" customHeight="true">
      <c r="A1916" t="s" s="4">
        <v>449</v>
      </c>
      <c r="B1916" t="s" s="4">
        <v>3505</v>
      </c>
      <c r="C1916" t="s" s="4">
        <v>1480</v>
      </c>
      <c r="D1916" t="s" s="4">
        <v>1480</v>
      </c>
      <c r="E1916" t="s" s="4">
        <v>160</v>
      </c>
      <c r="F1916" t="s" s="4">
        <v>160</v>
      </c>
    </row>
    <row r="1917" ht="45.0" customHeight="true">
      <c r="A1917" t="s" s="4">
        <v>449</v>
      </c>
      <c r="B1917" t="s" s="4">
        <v>3506</v>
      </c>
      <c r="C1917" t="s" s="4">
        <v>1480</v>
      </c>
      <c r="D1917" t="s" s="4">
        <v>1480</v>
      </c>
      <c r="E1917" t="s" s="4">
        <v>160</v>
      </c>
      <c r="F1917" t="s" s="4">
        <v>160</v>
      </c>
    </row>
    <row r="1918" ht="45.0" customHeight="true">
      <c r="A1918" t="s" s="4">
        <v>449</v>
      </c>
      <c r="B1918" t="s" s="4">
        <v>3507</v>
      </c>
      <c r="C1918" t="s" s="4">
        <v>1480</v>
      </c>
      <c r="D1918" t="s" s="4">
        <v>1480</v>
      </c>
      <c r="E1918" t="s" s="4">
        <v>160</v>
      </c>
      <c r="F1918" t="s" s="4">
        <v>160</v>
      </c>
    </row>
    <row r="1919" ht="45.0" customHeight="true">
      <c r="A1919" t="s" s="4">
        <v>449</v>
      </c>
      <c r="B1919" t="s" s="4">
        <v>3508</v>
      </c>
      <c r="C1919" t="s" s="4">
        <v>1480</v>
      </c>
      <c r="D1919" t="s" s="4">
        <v>1480</v>
      </c>
      <c r="E1919" t="s" s="4">
        <v>160</v>
      </c>
      <c r="F1919" t="s" s="4">
        <v>160</v>
      </c>
    </row>
    <row r="1920" ht="45.0" customHeight="true">
      <c r="A1920" t="s" s="4">
        <v>449</v>
      </c>
      <c r="B1920" t="s" s="4">
        <v>3509</v>
      </c>
      <c r="C1920" t="s" s="4">
        <v>1480</v>
      </c>
      <c r="D1920" t="s" s="4">
        <v>1480</v>
      </c>
      <c r="E1920" t="s" s="4">
        <v>160</v>
      </c>
      <c r="F1920" t="s" s="4">
        <v>160</v>
      </c>
    </row>
    <row r="1921" ht="45.0" customHeight="true">
      <c r="A1921" t="s" s="4">
        <v>449</v>
      </c>
      <c r="B1921" t="s" s="4">
        <v>3510</v>
      </c>
      <c r="C1921" t="s" s="4">
        <v>1480</v>
      </c>
      <c r="D1921" t="s" s="4">
        <v>1480</v>
      </c>
      <c r="E1921" t="s" s="4">
        <v>160</v>
      </c>
      <c r="F1921" t="s" s="4">
        <v>160</v>
      </c>
    </row>
    <row r="1922" ht="45.0" customHeight="true">
      <c r="A1922" t="s" s="4">
        <v>449</v>
      </c>
      <c r="B1922" t="s" s="4">
        <v>3511</v>
      </c>
      <c r="C1922" t="s" s="4">
        <v>1480</v>
      </c>
      <c r="D1922" t="s" s="4">
        <v>1480</v>
      </c>
      <c r="E1922" t="s" s="4">
        <v>160</v>
      </c>
      <c r="F1922" t="s" s="4">
        <v>160</v>
      </c>
    </row>
    <row r="1923" ht="45.0" customHeight="true">
      <c r="A1923" t="s" s="4">
        <v>449</v>
      </c>
      <c r="B1923" t="s" s="4">
        <v>3512</v>
      </c>
      <c r="C1923" t="s" s="4">
        <v>1480</v>
      </c>
      <c r="D1923" t="s" s="4">
        <v>1480</v>
      </c>
      <c r="E1923" t="s" s="4">
        <v>160</v>
      </c>
      <c r="F1923" t="s" s="4">
        <v>160</v>
      </c>
    </row>
    <row r="1924" ht="45.0" customHeight="true">
      <c r="A1924" t="s" s="4">
        <v>449</v>
      </c>
      <c r="B1924" t="s" s="4">
        <v>3513</v>
      </c>
      <c r="C1924" t="s" s="4">
        <v>1480</v>
      </c>
      <c r="D1924" t="s" s="4">
        <v>1480</v>
      </c>
      <c r="E1924" t="s" s="4">
        <v>160</v>
      </c>
      <c r="F1924" t="s" s="4">
        <v>160</v>
      </c>
    </row>
    <row r="1925" ht="45.0" customHeight="true">
      <c r="A1925" t="s" s="4">
        <v>449</v>
      </c>
      <c r="B1925" t="s" s="4">
        <v>3514</v>
      </c>
      <c r="C1925" t="s" s="4">
        <v>1480</v>
      </c>
      <c r="D1925" t="s" s="4">
        <v>1480</v>
      </c>
      <c r="E1925" t="s" s="4">
        <v>160</v>
      </c>
      <c r="F1925" t="s" s="4">
        <v>160</v>
      </c>
    </row>
    <row r="1926" ht="45.0" customHeight="true">
      <c r="A1926" t="s" s="4">
        <v>449</v>
      </c>
      <c r="B1926" t="s" s="4">
        <v>3515</v>
      </c>
      <c r="C1926" t="s" s="4">
        <v>1480</v>
      </c>
      <c r="D1926" t="s" s="4">
        <v>1480</v>
      </c>
      <c r="E1926" t="s" s="4">
        <v>160</v>
      </c>
      <c r="F1926" t="s" s="4">
        <v>160</v>
      </c>
    </row>
    <row r="1927" ht="45.0" customHeight="true">
      <c r="A1927" t="s" s="4">
        <v>449</v>
      </c>
      <c r="B1927" t="s" s="4">
        <v>3516</v>
      </c>
      <c r="C1927" t="s" s="4">
        <v>1480</v>
      </c>
      <c r="D1927" t="s" s="4">
        <v>1480</v>
      </c>
      <c r="E1927" t="s" s="4">
        <v>160</v>
      </c>
      <c r="F1927" t="s" s="4">
        <v>160</v>
      </c>
    </row>
    <row r="1928" ht="45.0" customHeight="true">
      <c r="A1928" t="s" s="4">
        <v>449</v>
      </c>
      <c r="B1928" t="s" s="4">
        <v>3517</v>
      </c>
      <c r="C1928" t="s" s="4">
        <v>1480</v>
      </c>
      <c r="D1928" t="s" s="4">
        <v>1480</v>
      </c>
      <c r="E1928" t="s" s="4">
        <v>160</v>
      </c>
      <c r="F1928" t="s" s="4">
        <v>160</v>
      </c>
    </row>
    <row r="1929" ht="45.0" customHeight="true">
      <c r="A1929" t="s" s="4">
        <v>449</v>
      </c>
      <c r="B1929" t="s" s="4">
        <v>3518</v>
      </c>
      <c r="C1929" t="s" s="4">
        <v>1480</v>
      </c>
      <c r="D1929" t="s" s="4">
        <v>1480</v>
      </c>
      <c r="E1929" t="s" s="4">
        <v>160</v>
      </c>
      <c r="F1929" t="s" s="4">
        <v>160</v>
      </c>
    </row>
    <row r="1930" ht="45.0" customHeight="true">
      <c r="A1930" t="s" s="4">
        <v>449</v>
      </c>
      <c r="B1930" t="s" s="4">
        <v>3519</v>
      </c>
      <c r="C1930" t="s" s="4">
        <v>1480</v>
      </c>
      <c r="D1930" t="s" s="4">
        <v>1480</v>
      </c>
      <c r="E1930" t="s" s="4">
        <v>160</v>
      </c>
      <c r="F1930" t="s" s="4">
        <v>160</v>
      </c>
    </row>
    <row r="1931" ht="45.0" customHeight="true">
      <c r="A1931" t="s" s="4">
        <v>449</v>
      </c>
      <c r="B1931" t="s" s="4">
        <v>3520</v>
      </c>
      <c r="C1931" t="s" s="4">
        <v>1480</v>
      </c>
      <c r="D1931" t="s" s="4">
        <v>1480</v>
      </c>
      <c r="E1931" t="s" s="4">
        <v>160</v>
      </c>
      <c r="F1931" t="s" s="4">
        <v>160</v>
      </c>
    </row>
    <row r="1932" ht="45.0" customHeight="true">
      <c r="A1932" t="s" s="4">
        <v>449</v>
      </c>
      <c r="B1932" t="s" s="4">
        <v>3521</v>
      </c>
      <c r="C1932" t="s" s="4">
        <v>1480</v>
      </c>
      <c r="D1932" t="s" s="4">
        <v>1480</v>
      </c>
      <c r="E1932" t="s" s="4">
        <v>160</v>
      </c>
      <c r="F1932" t="s" s="4">
        <v>160</v>
      </c>
    </row>
    <row r="1933" ht="45.0" customHeight="true">
      <c r="A1933" t="s" s="4">
        <v>449</v>
      </c>
      <c r="B1933" t="s" s="4">
        <v>3522</v>
      </c>
      <c r="C1933" t="s" s="4">
        <v>1480</v>
      </c>
      <c r="D1933" t="s" s="4">
        <v>1480</v>
      </c>
      <c r="E1933" t="s" s="4">
        <v>160</v>
      </c>
      <c r="F1933" t="s" s="4">
        <v>160</v>
      </c>
    </row>
    <row r="1934" ht="45.0" customHeight="true">
      <c r="A1934" t="s" s="4">
        <v>449</v>
      </c>
      <c r="B1934" t="s" s="4">
        <v>3523</v>
      </c>
      <c r="C1934" t="s" s="4">
        <v>1480</v>
      </c>
      <c r="D1934" t="s" s="4">
        <v>1480</v>
      </c>
      <c r="E1934" t="s" s="4">
        <v>160</v>
      </c>
      <c r="F1934" t="s" s="4">
        <v>160</v>
      </c>
    </row>
    <row r="1935" ht="45.0" customHeight="true">
      <c r="A1935" t="s" s="4">
        <v>449</v>
      </c>
      <c r="B1935" t="s" s="4">
        <v>3524</v>
      </c>
      <c r="C1935" t="s" s="4">
        <v>1480</v>
      </c>
      <c r="D1935" t="s" s="4">
        <v>1480</v>
      </c>
      <c r="E1935" t="s" s="4">
        <v>160</v>
      </c>
      <c r="F1935" t="s" s="4">
        <v>160</v>
      </c>
    </row>
    <row r="1936" ht="45.0" customHeight="true">
      <c r="A1936" t="s" s="4">
        <v>449</v>
      </c>
      <c r="B1936" t="s" s="4">
        <v>3525</v>
      </c>
      <c r="C1936" t="s" s="4">
        <v>1480</v>
      </c>
      <c r="D1936" t="s" s="4">
        <v>1480</v>
      </c>
      <c r="E1936" t="s" s="4">
        <v>160</v>
      </c>
      <c r="F1936" t="s" s="4">
        <v>160</v>
      </c>
    </row>
    <row r="1937" ht="45.0" customHeight="true">
      <c r="A1937" t="s" s="4">
        <v>449</v>
      </c>
      <c r="B1937" t="s" s="4">
        <v>3526</v>
      </c>
      <c r="C1937" t="s" s="4">
        <v>1480</v>
      </c>
      <c r="D1937" t="s" s="4">
        <v>1480</v>
      </c>
      <c r="E1937" t="s" s="4">
        <v>160</v>
      </c>
      <c r="F1937" t="s" s="4">
        <v>160</v>
      </c>
    </row>
    <row r="1938" ht="45.0" customHeight="true">
      <c r="A1938" t="s" s="4">
        <v>449</v>
      </c>
      <c r="B1938" t="s" s="4">
        <v>3527</v>
      </c>
      <c r="C1938" t="s" s="4">
        <v>1480</v>
      </c>
      <c r="D1938" t="s" s="4">
        <v>1480</v>
      </c>
      <c r="E1938" t="s" s="4">
        <v>160</v>
      </c>
      <c r="F1938" t="s" s="4">
        <v>160</v>
      </c>
    </row>
    <row r="1939" ht="45.0" customHeight="true">
      <c r="A1939" t="s" s="4">
        <v>449</v>
      </c>
      <c r="B1939" t="s" s="4">
        <v>3528</v>
      </c>
      <c r="C1939" t="s" s="4">
        <v>1480</v>
      </c>
      <c r="D1939" t="s" s="4">
        <v>1480</v>
      </c>
      <c r="E1939" t="s" s="4">
        <v>160</v>
      </c>
      <c r="F1939" t="s" s="4">
        <v>160</v>
      </c>
    </row>
    <row r="1940" ht="45.0" customHeight="true">
      <c r="A1940" t="s" s="4">
        <v>449</v>
      </c>
      <c r="B1940" t="s" s="4">
        <v>3529</v>
      </c>
      <c r="C1940" t="s" s="4">
        <v>1480</v>
      </c>
      <c r="D1940" t="s" s="4">
        <v>1480</v>
      </c>
      <c r="E1940" t="s" s="4">
        <v>160</v>
      </c>
      <c r="F1940" t="s" s="4">
        <v>160</v>
      </c>
    </row>
    <row r="1941" ht="45.0" customHeight="true">
      <c r="A1941" t="s" s="4">
        <v>449</v>
      </c>
      <c r="B1941" t="s" s="4">
        <v>3530</v>
      </c>
      <c r="C1941" t="s" s="4">
        <v>1480</v>
      </c>
      <c r="D1941" t="s" s="4">
        <v>1480</v>
      </c>
      <c r="E1941" t="s" s="4">
        <v>160</v>
      </c>
      <c r="F1941" t="s" s="4">
        <v>160</v>
      </c>
    </row>
    <row r="1942" ht="45.0" customHeight="true">
      <c r="A1942" t="s" s="4">
        <v>449</v>
      </c>
      <c r="B1942" t="s" s="4">
        <v>3531</v>
      </c>
      <c r="C1942" t="s" s="4">
        <v>1480</v>
      </c>
      <c r="D1942" t="s" s="4">
        <v>1480</v>
      </c>
      <c r="E1942" t="s" s="4">
        <v>160</v>
      </c>
      <c r="F1942" t="s" s="4">
        <v>160</v>
      </c>
    </row>
    <row r="1943" ht="45.0" customHeight="true">
      <c r="A1943" t="s" s="4">
        <v>449</v>
      </c>
      <c r="B1943" t="s" s="4">
        <v>3532</v>
      </c>
      <c r="C1943" t="s" s="4">
        <v>1480</v>
      </c>
      <c r="D1943" t="s" s="4">
        <v>1480</v>
      </c>
      <c r="E1943" t="s" s="4">
        <v>160</v>
      </c>
      <c r="F1943" t="s" s="4">
        <v>160</v>
      </c>
    </row>
    <row r="1944" ht="45.0" customHeight="true">
      <c r="A1944" t="s" s="4">
        <v>449</v>
      </c>
      <c r="B1944" t="s" s="4">
        <v>3533</v>
      </c>
      <c r="C1944" t="s" s="4">
        <v>1480</v>
      </c>
      <c r="D1944" t="s" s="4">
        <v>1480</v>
      </c>
      <c r="E1944" t="s" s="4">
        <v>160</v>
      </c>
      <c r="F1944" t="s" s="4">
        <v>160</v>
      </c>
    </row>
    <row r="1945" ht="45.0" customHeight="true">
      <c r="A1945" t="s" s="4">
        <v>449</v>
      </c>
      <c r="B1945" t="s" s="4">
        <v>3534</v>
      </c>
      <c r="C1945" t="s" s="4">
        <v>1480</v>
      </c>
      <c r="D1945" t="s" s="4">
        <v>1480</v>
      </c>
      <c r="E1945" t="s" s="4">
        <v>160</v>
      </c>
      <c r="F1945" t="s" s="4">
        <v>160</v>
      </c>
    </row>
    <row r="1946" ht="45.0" customHeight="true">
      <c r="A1946" t="s" s="4">
        <v>449</v>
      </c>
      <c r="B1946" t="s" s="4">
        <v>3535</v>
      </c>
      <c r="C1946" t="s" s="4">
        <v>1480</v>
      </c>
      <c r="D1946" t="s" s="4">
        <v>1480</v>
      </c>
      <c r="E1946" t="s" s="4">
        <v>160</v>
      </c>
      <c r="F1946" t="s" s="4">
        <v>160</v>
      </c>
    </row>
    <row r="1947" ht="45.0" customHeight="true">
      <c r="A1947" t="s" s="4">
        <v>449</v>
      </c>
      <c r="B1947" t="s" s="4">
        <v>3536</v>
      </c>
      <c r="C1947" t="s" s="4">
        <v>1480</v>
      </c>
      <c r="D1947" t="s" s="4">
        <v>1480</v>
      </c>
      <c r="E1947" t="s" s="4">
        <v>160</v>
      </c>
      <c r="F1947" t="s" s="4">
        <v>160</v>
      </c>
    </row>
    <row r="1948" ht="45.0" customHeight="true">
      <c r="A1948" t="s" s="4">
        <v>449</v>
      </c>
      <c r="B1948" t="s" s="4">
        <v>3537</v>
      </c>
      <c r="C1948" t="s" s="4">
        <v>1480</v>
      </c>
      <c r="D1948" t="s" s="4">
        <v>1480</v>
      </c>
      <c r="E1948" t="s" s="4">
        <v>160</v>
      </c>
      <c r="F1948" t="s" s="4">
        <v>160</v>
      </c>
    </row>
    <row r="1949" ht="45.0" customHeight="true">
      <c r="A1949" t="s" s="4">
        <v>449</v>
      </c>
      <c r="B1949" t="s" s="4">
        <v>3538</v>
      </c>
      <c r="C1949" t="s" s="4">
        <v>1480</v>
      </c>
      <c r="D1949" t="s" s="4">
        <v>1480</v>
      </c>
      <c r="E1949" t="s" s="4">
        <v>160</v>
      </c>
      <c r="F1949" t="s" s="4">
        <v>160</v>
      </c>
    </row>
    <row r="1950" ht="45.0" customHeight="true">
      <c r="A1950" t="s" s="4">
        <v>449</v>
      </c>
      <c r="B1950" t="s" s="4">
        <v>3539</v>
      </c>
      <c r="C1950" t="s" s="4">
        <v>1480</v>
      </c>
      <c r="D1950" t="s" s="4">
        <v>1480</v>
      </c>
      <c r="E1950" t="s" s="4">
        <v>160</v>
      </c>
      <c r="F1950" t="s" s="4">
        <v>160</v>
      </c>
    </row>
    <row r="1951" ht="45.0" customHeight="true">
      <c r="A1951" t="s" s="4">
        <v>449</v>
      </c>
      <c r="B1951" t="s" s="4">
        <v>3540</v>
      </c>
      <c r="C1951" t="s" s="4">
        <v>1480</v>
      </c>
      <c r="D1951" t="s" s="4">
        <v>1480</v>
      </c>
      <c r="E1951" t="s" s="4">
        <v>160</v>
      </c>
      <c r="F1951" t="s" s="4">
        <v>160</v>
      </c>
    </row>
    <row r="1952" ht="45.0" customHeight="true">
      <c r="A1952" t="s" s="4">
        <v>449</v>
      </c>
      <c r="B1952" t="s" s="4">
        <v>3541</v>
      </c>
      <c r="C1952" t="s" s="4">
        <v>1480</v>
      </c>
      <c r="D1952" t="s" s="4">
        <v>1480</v>
      </c>
      <c r="E1952" t="s" s="4">
        <v>160</v>
      </c>
      <c r="F1952" t="s" s="4">
        <v>160</v>
      </c>
    </row>
    <row r="1953" ht="45.0" customHeight="true">
      <c r="A1953" t="s" s="4">
        <v>449</v>
      </c>
      <c r="B1953" t="s" s="4">
        <v>3542</v>
      </c>
      <c r="C1953" t="s" s="4">
        <v>1480</v>
      </c>
      <c r="D1953" t="s" s="4">
        <v>1480</v>
      </c>
      <c r="E1953" t="s" s="4">
        <v>160</v>
      </c>
      <c r="F1953" t="s" s="4">
        <v>160</v>
      </c>
    </row>
    <row r="1954" ht="45.0" customHeight="true">
      <c r="A1954" t="s" s="4">
        <v>449</v>
      </c>
      <c r="B1954" t="s" s="4">
        <v>3543</v>
      </c>
      <c r="C1954" t="s" s="4">
        <v>1480</v>
      </c>
      <c r="D1954" t="s" s="4">
        <v>1480</v>
      </c>
      <c r="E1954" t="s" s="4">
        <v>160</v>
      </c>
      <c r="F1954" t="s" s="4">
        <v>160</v>
      </c>
    </row>
    <row r="1955" ht="45.0" customHeight="true">
      <c r="A1955" t="s" s="4">
        <v>449</v>
      </c>
      <c r="B1955" t="s" s="4">
        <v>3544</v>
      </c>
      <c r="C1955" t="s" s="4">
        <v>1480</v>
      </c>
      <c r="D1955" t="s" s="4">
        <v>1480</v>
      </c>
      <c r="E1955" t="s" s="4">
        <v>160</v>
      </c>
      <c r="F1955" t="s" s="4">
        <v>160</v>
      </c>
    </row>
    <row r="1956" ht="45.0" customHeight="true">
      <c r="A1956" t="s" s="4">
        <v>449</v>
      </c>
      <c r="B1956" t="s" s="4">
        <v>3545</v>
      </c>
      <c r="C1956" t="s" s="4">
        <v>1480</v>
      </c>
      <c r="D1956" t="s" s="4">
        <v>1480</v>
      </c>
      <c r="E1956" t="s" s="4">
        <v>160</v>
      </c>
      <c r="F1956" t="s" s="4">
        <v>160</v>
      </c>
    </row>
    <row r="1957" ht="45.0" customHeight="true">
      <c r="A1957" t="s" s="4">
        <v>449</v>
      </c>
      <c r="B1957" t="s" s="4">
        <v>3546</v>
      </c>
      <c r="C1957" t="s" s="4">
        <v>1480</v>
      </c>
      <c r="D1957" t="s" s="4">
        <v>1480</v>
      </c>
      <c r="E1957" t="s" s="4">
        <v>160</v>
      </c>
      <c r="F1957" t="s" s="4">
        <v>160</v>
      </c>
    </row>
    <row r="1958" ht="45.0" customHeight="true">
      <c r="A1958" t="s" s="4">
        <v>449</v>
      </c>
      <c r="B1958" t="s" s="4">
        <v>3547</v>
      </c>
      <c r="C1958" t="s" s="4">
        <v>1480</v>
      </c>
      <c r="D1958" t="s" s="4">
        <v>1480</v>
      </c>
      <c r="E1958" t="s" s="4">
        <v>160</v>
      </c>
      <c r="F1958" t="s" s="4">
        <v>160</v>
      </c>
    </row>
    <row r="1959" ht="45.0" customHeight="true">
      <c r="A1959" t="s" s="4">
        <v>449</v>
      </c>
      <c r="B1959" t="s" s="4">
        <v>3548</v>
      </c>
      <c r="C1959" t="s" s="4">
        <v>1480</v>
      </c>
      <c r="D1959" t="s" s="4">
        <v>1480</v>
      </c>
      <c r="E1959" t="s" s="4">
        <v>160</v>
      </c>
      <c r="F1959" t="s" s="4">
        <v>160</v>
      </c>
    </row>
    <row r="1960" ht="45.0" customHeight="true">
      <c r="A1960" t="s" s="4">
        <v>449</v>
      </c>
      <c r="B1960" t="s" s="4">
        <v>3549</v>
      </c>
      <c r="C1960" t="s" s="4">
        <v>1480</v>
      </c>
      <c r="D1960" t="s" s="4">
        <v>1480</v>
      </c>
      <c r="E1960" t="s" s="4">
        <v>160</v>
      </c>
      <c r="F1960" t="s" s="4">
        <v>160</v>
      </c>
    </row>
    <row r="1961" ht="45.0" customHeight="true">
      <c r="A1961" t="s" s="4">
        <v>449</v>
      </c>
      <c r="B1961" t="s" s="4">
        <v>3550</v>
      </c>
      <c r="C1961" t="s" s="4">
        <v>1480</v>
      </c>
      <c r="D1961" t="s" s="4">
        <v>1480</v>
      </c>
      <c r="E1961" t="s" s="4">
        <v>160</v>
      </c>
      <c r="F1961" t="s" s="4">
        <v>160</v>
      </c>
    </row>
    <row r="1962" ht="45.0" customHeight="true">
      <c r="A1962" t="s" s="4">
        <v>449</v>
      </c>
      <c r="B1962" t="s" s="4">
        <v>3551</v>
      </c>
      <c r="C1962" t="s" s="4">
        <v>1480</v>
      </c>
      <c r="D1962" t="s" s="4">
        <v>1480</v>
      </c>
      <c r="E1962" t="s" s="4">
        <v>160</v>
      </c>
      <c r="F1962" t="s" s="4">
        <v>160</v>
      </c>
    </row>
    <row r="1963" ht="45.0" customHeight="true">
      <c r="A1963" t="s" s="4">
        <v>449</v>
      </c>
      <c r="B1963" t="s" s="4">
        <v>3552</v>
      </c>
      <c r="C1963" t="s" s="4">
        <v>1480</v>
      </c>
      <c r="D1963" t="s" s="4">
        <v>1480</v>
      </c>
      <c r="E1963" t="s" s="4">
        <v>160</v>
      </c>
      <c r="F1963" t="s" s="4">
        <v>160</v>
      </c>
    </row>
    <row r="1964" ht="45.0" customHeight="true">
      <c r="A1964" t="s" s="4">
        <v>449</v>
      </c>
      <c r="B1964" t="s" s="4">
        <v>3553</v>
      </c>
      <c r="C1964" t="s" s="4">
        <v>1480</v>
      </c>
      <c r="D1964" t="s" s="4">
        <v>1480</v>
      </c>
      <c r="E1964" t="s" s="4">
        <v>160</v>
      </c>
      <c r="F1964" t="s" s="4">
        <v>160</v>
      </c>
    </row>
    <row r="1965" ht="45.0" customHeight="true">
      <c r="A1965" t="s" s="4">
        <v>449</v>
      </c>
      <c r="B1965" t="s" s="4">
        <v>3554</v>
      </c>
      <c r="C1965" t="s" s="4">
        <v>1480</v>
      </c>
      <c r="D1965" t="s" s="4">
        <v>1480</v>
      </c>
      <c r="E1965" t="s" s="4">
        <v>160</v>
      </c>
      <c r="F1965" t="s" s="4">
        <v>160</v>
      </c>
    </row>
    <row r="1966" ht="45.0" customHeight="true">
      <c r="A1966" t="s" s="4">
        <v>449</v>
      </c>
      <c r="B1966" t="s" s="4">
        <v>3555</v>
      </c>
      <c r="C1966" t="s" s="4">
        <v>1480</v>
      </c>
      <c r="D1966" t="s" s="4">
        <v>1480</v>
      </c>
      <c r="E1966" t="s" s="4">
        <v>160</v>
      </c>
      <c r="F1966" t="s" s="4">
        <v>160</v>
      </c>
    </row>
    <row r="1967" ht="45.0" customHeight="true">
      <c r="A1967" t="s" s="4">
        <v>449</v>
      </c>
      <c r="B1967" t="s" s="4">
        <v>3556</v>
      </c>
      <c r="C1967" t="s" s="4">
        <v>1480</v>
      </c>
      <c r="D1967" t="s" s="4">
        <v>1480</v>
      </c>
      <c r="E1967" t="s" s="4">
        <v>160</v>
      </c>
      <c r="F1967" t="s" s="4">
        <v>160</v>
      </c>
    </row>
    <row r="1968" ht="45.0" customHeight="true">
      <c r="A1968" t="s" s="4">
        <v>449</v>
      </c>
      <c r="B1968" t="s" s="4">
        <v>3557</v>
      </c>
      <c r="C1968" t="s" s="4">
        <v>1480</v>
      </c>
      <c r="D1968" t="s" s="4">
        <v>1480</v>
      </c>
      <c r="E1968" t="s" s="4">
        <v>160</v>
      </c>
      <c r="F1968" t="s" s="4">
        <v>160</v>
      </c>
    </row>
    <row r="1969" ht="45.0" customHeight="true">
      <c r="A1969" t="s" s="4">
        <v>449</v>
      </c>
      <c r="B1969" t="s" s="4">
        <v>3558</v>
      </c>
      <c r="C1969" t="s" s="4">
        <v>1480</v>
      </c>
      <c r="D1969" t="s" s="4">
        <v>1480</v>
      </c>
      <c r="E1969" t="s" s="4">
        <v>160</v>
      </c>
      <c r="F1969" t="s" s="4">
        <v>160</v>
      </c>
    </row>
    <row r="1970" ht="45.0" customHeight="true">
      <c r="A1970" t="s" s="4">
        <v>449</v>
      </c>
      <c r="B1970" t="s" s="4">
        <v>3559</v>
      </c>
      <c r="C1970" t="s" s="4">
        <v>1480</v>
      </c>
      <c r="D1970" t="s" s="4">
        <v>1480</v>
      </c>
      <c r="E1970" t="s" s="4">
        <v>160</v>
      </c>
      <c r="F1970" t="s" s="4">
        <v>160</v>
      </c>
    </row>
    <row r="1971" ht="45.0" customHeight="true">
      <c r="A1971" t="s" s="4">
        <v>449</v>
      </c>
      <c r="B1971" t="s" s="4">
        <v>3560</v>
      </c>
      <c r="C1971" t="s" s="4">
        <v>1480</v>
      </c>
      <c r="D1971" t="s" s="4">
        <v>1480</v>
      </c>
      <c r="E1971" t="s" s="4">
        <v>160</v>
      </c>
      <c r="F1971" t="s" s="4">
        <v>160</v>
      </c>
    </row>
    <row r="1972" ht="45.0" customHeight="true">
      <c r="A1972" t="s" s="4">
        <v>449</v>
      </c>
      <c r="B1972" t="s" s="4">
        <v>3561</v>
      </c>
      <c r="C1972" t="s" s="4">
        <v>1480</v>
      </c>
      <c r="D1972" t="s" s="4">
        <v>1480</v>
      </c>
      <c r="E1972" t="s" s="4">
        <v>160</v>
      </c>
      <c r="F1972" t="s" s="4">
        <v>160</v>
      </c>
    </row>
    <row r="1973" ht="45.0" customHeight="true">
      <c r="A1973" t="s" s="4">
        <v>449</v>
      </c>
      <c r="B1973" t="s" s="4">
        <v>3562</v>
      </c>
      <c r="C1973" t="s" s="4">
        <v>1480</v>
      </c>
      <c r="D1973" t="s" s="4">
        <v>1480</v>
      </c>
      <c r="E1973" t="s" s="4">
        <v>160</v>
      </c>
      <c r="F1973" t="s" s="4">
        <v>160</v>
      </c>
    </row>
    <row r="1974" ht="45.0" customHeight="true">
      <c r="A1974" t="s" s="4">
        <v>449</v>
      </c>
      <c r="B1974" t="s" s="4">
        <v>3563</v>
      </c>
      <c r="C1974" t="s" s="4">
        <v>1480</v>
      </c>
      <c r="D1974" t="s" s="4">
        <v>1480</v>
      </c>
      <c r="E1974" t="s" s="4">
        <v>160</v>
      </c>
      <c r="F1974" t="s" s="4">
        <v>160</v>
      </c>
    </row>
    <row r="1975" ht="45.0" customHeight="true">
      <c r="A1975" t="s" s="4">
        <v>449</v>
      </c>
      <c r="B1975" t="s" s="4">
        <v>3564</v>
      </c>
      <c r="C1975" t="s" s="4">
        <v>1480</v>
      </c>
      <c r="D1975" t="s" s="4">
        <v>1480</v>
      </c>
      <c r="E1975" t="s" s="4">
        <v>160</v>
      </c>
      <c r="F1975" t="s" s="4">
        <v>160</v>
      </c>
    </row>
    <row r="1976" ht="45.0" customHeight="true">
      <c r="A1976" t="s" s="4">
        <v>449</v>
      </c>
      <c r="B1976" t="s" s="4">
        <v>3565</v>
      </c>
      <c r="C1976" t="s" s="4">
        <v>1480</v>
      </c>
      <c r="D1976" t="s" s="4">
        <v>1480</v>
      </c>
      <c r="E1976" t="s" s="4">
        <v>160</v>
      </c>
      <c r="F1976" t="s" s="4">
        <v>160</v>
      </c>
    </row>
    <row r="1977" ht="45.0" customHeight="true">
      <c r="A1977" t="s" s="4">
        <v>449</v>
      </c>
      <c r="B1977" t="s" s="4">
        <v>3566</v>
      </c>
      <c r="C1977" t="s" s="4">
        <v>1480</v>
      </c>
      <c r="D1977" t="s" s="4">
        <v>1480</v>
      </c>
      <c r="E1977" t="s" s="4">
        <v>160</v>
      </c>
      <c r="F1977" t="s" s="4">
        <v>160</v>
      </c>
    </row>
    <row r="1978" ht="45.0" customHeight="true">
      <c r="A1978" t="s" s="4">
        <v>449</v>
      </c>
      <c r="B1978" t="s" s="4">
        <v>3567</v>
      </c>
      <c r="C1978" t="s" s="4">
        <v>1480</v>
      </c>
      <c r="D1978" t="s" s="4">
        <v>1480</v>
      </c>
      <c r="E1978" t="s" s="4">
        <v>160</v>
      </c>
      <c r="F1978" t="s" s="4">
        <v>160</v>
      </c>
    </row>
    <row r="1979" ht="45.0" customHeight="true">
      <c r="A1979" t="s" s="4">
        <v>449</v>
      </c>
      <c r="B1979" t="s" s="4">
        <v>3568</v>
      </c>
      <c r="C1979" t="s" s="4">
        <v>1480</v>
      </c>
      <c r="D1979" t="s" s="4">
        <v>1480</v>
      </c>
      <c r="E1979" t="s" s="4">
        <v>160</v>
      </c>
      <c r="F1979" t="s" s="4">
        <v>160</v>
      </c>
    </row>
    <row r="1980" ht="45.0" customHeight="true">
      <c r="A1980" t="s" s="4">
        <v>449</v>
      </c>
      <c r="B1980" t="s" s="4">
        <v>3569</v>
      </c>
      <c r="C1980" t="s" s="4">
        <v>1480</v>
      </c>
      <c r="D1980" t="s" s="4">
        <v>1480</v>
      </c>
      <c r="E1980" t="s" s="4">
        <v>160</v>
      </c>
      <c r="F1980" t="s" s="4">
        <v>160</v>
      </c>
    </row>
    <row r="1981" ht="45.0" customHeight="true">
      <c r="A1981" t="s" s="4">
        <v>449</v>
      </c>
      <c r="B1981" t="s" s="4">
        <v>3570</v>
      </c>
      <c r="C1981" t="s" s="4">
        <v>1480</v>
      </c>
      <c r="D1981" t="s" s="4">
        <v>1480</v>
      </c>
      <c r="E1981" t="s" s="4">
        <v>160</v>
      </c>
      <c r="F1981" t="s" s="4">
        <v>160</v>
      </c>
    </row>
    <row r="1982" ht="45.0" customHeight="true">
      <c r="A1982" t="s" s="4">
        <v>449</v>
      </c>
      <c r="B1982" t="s" s="4">
        <v>3571</v>
      </c>
      <c r="C1982" t="s" s="4">
        <v>1480</v>
      </c>
      <c r="D1982" t="s" s="4">
        <v>1480</v>
      </c>
      <c r="E1982" t="s" s="4">
        <v>160</v>
      </c>
      <c r="F1982" t="s" s="4">
        <v>160</v>
      </c>
    </row>
    <row r="1983" ht="45.0" customHeight="true">
      <c r="A1983" t="s" s="4">
        <v>449</v>
      </c>
      <c r="B1983" t="s" s="4">
        <v>3572</v>
      </c>
      <c r="C1983" t="s" s="4">
        <v>1480</v>
      </c>
      <c r="D1983" t="s" s="4">
        <v>1480</v>
      </c>
      <c r="E1983" t="s" s="4">
        <v>160</v>
      </c>
      <c r="F1983" t="s" s="4">
        <v>160</v>
      </c>
    </row>
    <row r="1984" ht="45.0" customHeight="true">
      <c r="A1984" t="s" s="4">
        <v>458</v>
      </c>
      <c r="B1984" t="s" s="4">
        <v>3573</v>
      </c>
      <c r="C1984" t="s" s="4">
        <v>1480</v>
      </c>
      <c r="D1984" t="s" s="4">
        <v>1480</v>
      </c>
      <c r="E1984" t="s" s="4">
        <v>160</v>
      </c>
      <c r="F1984" t="s" s="4">
        <v>160</v>
      </c>
    </row>
    <row r="1985" ht="45.0" customHeight="true">
      <c r="A1985" t="s" s="4">
        <v>458</v>
      </c>
      <c r="B1985" t="s" s="4">
        <v>3574</v>
      </c>
      <c r="C1985" t="s" s="4">
        <v>1480</v>
      </c>
      <c r="D1985" t="s" s="4">
        <v>1480</v>
      </c>
      <c r="E1985" t="s" s="4">
        <v>160</v>
      </c>
      <c r="F1985" t="s" s="4">
        <v>160</v>
      </c>
    </row>
    <row r="1986" ht="45.0" customHeight="true">
      <c r="A1986" t="s" s="4">
        <v>458</v>
      </c>
      <c r="B1986" t="s" s="4">
        <v>3575</v>
      </c>
      <c r="C1986" t="s" s="4">
        <v>1480</v>
      </c>
      <c r="D1986" t="s" s="4">
        <v>1480</v>
      </c>
      <c r="E1986" t="s" s="4">
        <v>160</v>
      </c>
      <c r="F1986" t="s" s="4">
        <v>160</v>
      </c>
    </row>
    <row r="1987" ht="45.0" customHeight="true">
      <c r="A1987" t="s" s="4">
        <v>458</v>
      </c>
      <c r="B1987" t="s" s="4">
        <v>3576</v>
      </c>
      <c r="C1987" t="s" s="4">
        <v>1480</v>
      </c>
      <c r="D1987" t="s" s="4">
        <v>1480</v>
      </c>
      <c r="E1987" t="s" s="4">
        <v>160</v>
      </c>
      <c r="F1987" t="s" s="4">
        <v>160</v>
      </c>
    </row>
    <row r="1988" ht="45.0" customHeight="true">
      <c r="A1988" t="s" s="4">
        <v>458</v>
      </c>
      <c r="B1988" t="s" s="4">
        <v>3577</v>
      </c>
      <c r="C1988" t="s" s="4">
        <v>1480</v>
      </c>
      <c r="D1988" t="s" s="4">
        <v>1480</v>
      </c>
      <c r="E1988" t="s" s="4">
        <v>160</v>
      </c>
      <c r="F1988" t="s" s="4">
        <v>160</v>
      </c>
    </row>
    <row r="1989" ht="45.0" customHeight="true">
      <c r="A1989" t="s" s="4">
        <v>458</v>
      </c>
      <c r="B1989" t="s" s="4">
        <v>3578</v>
      </c>
      <c r="C1989" t="s" s="4">
        <v>1480</v>
      </c>
      <c r="D1989" t="s" s="4">
        <v>1480</v>
      </c>
      <c r="E1989" t="s" s="4">
        <v>160</v>
      </c>
      <c r="F1989" t="s" s="4">
        <v>160</v>
      </c>
    </row>
    <row r="1990" ht="45.0" customHeight="true">
      <c r="A1990" t="s" s="4">
        <v>458</v>
      </c>
      <c r="B1990" t="s" s="4">
        <v>3579</v>
      </c>
      <c r="C1990" t="s" s="4">
        <v>1480</v>
      </c>
      <c r="D1990" t="s" s="4">
        <v>1480</v>
      </c>
      <c r="E1990" t="s" s="4">
        <v>160</v>
      </c>
      <c r="F1990" t="s" s="4">
        <v>160</v>
      </c>
    </row>
    <row r="1991" ht="45.0" customHeight="true">
      <c r="A1991" t="s" s="4">
        <v>458</v>
      </c>
      <c r="B1991" t="s" s="4">
        <v>3580</v>
      </c>
      <c r="C1991" t="s" s="4">
        <v>1480</v>
      </c>
      <c r="D1991" t="s" s="4">
        <v>1480</v>
      </c>
      <c r="E1991" t="s" s="4">
        <v>160</v>
      </c>
      <c r="F1991" t="s" s="4">
        <v>160</v>
      </c>
    </row>
    <row r="1992" ht="45.0" customHeight="true">
      <c r="A1992" t="s" s="4">
        <v>458</v>
      </c>
      <c r="B1992" t="s" s="4">
        <v>3581</v>
      </c>
      <c r="C1992" t="s" s="4">
        <v>1480</v>
      </c>
      <c r="D1992" t="s" s="4">
        <v>1480</v>
      </c>
      <c r="E1992" t="s" s="4">
        <v>160</v>
      </c>
      <c r="F1992" t="s" s="4">
        <v>160</v>
      </c>
    </row>
    <row r="1993" ht="45.0" customHeight="true">
      <c r="A1993" t="s" s="4">
        <v>458</v>
      </c>
      <c r="B1993" t="s" s="4">
        <v>3582</v>
      </c>
      <c r="C1993" t="s" s="4">
        <v>1480</v>
      </c>
      <c r="D1993" t="s" s="4">
        <v>1480</v>
      </c>
      <c r="E1993" t="s" s="4">
        <v>160</v>
      </c>
      <c r="F1993" t="s" s="4">
        <v>160</v>
      </c>
    </row>
    <row r="1994" ht="45.0" customHeight="true">
      <c r="A1994" t="s" s="4">
        <v>458</v>
      </c>
      <c r="B1994" t="s" s="4">
        <v>3583</v>
      </c>
      <c r="C1994" t="s" s="4">
        <v>1480</v>
      </c>
      <c r="D1994" t="s" s="4">
        <v>1480</v>
      </c>
      <c r="E1994" t="s" s="4">
        <v>160</v>
      </c>
      <c r="F1994" t="s" s="4">
        <v>160</v>
      </c>
    </row>
    <row r="1995" ht="45.0" customHeight="true">
      <c r="A1995" t="s" s="4">
        <v>458</v>
      </c>
      <c r="B1995" t="s" s="4">
        <v>3584</v>
      </c>
      <c r="C1995" t="s" s="4">
        <v>1480</v>
      </c>
      <c r="D1995" t="s" s="4">
        <v>1480</v>
      </c>
      <c r="E1995" t="s" s="4">
        <v>160</v>
      </c>
      <c r="F1995" t="s" s="4">
        <v>160</v>
      </c>
    </row>
    <row r="1996" ht="45.0" customHeight="true">
      <c r="A1996" t="s" s="4">
        <v>458</v>
      </c>
      <c r="B1996" t="s" s="4">
        <v>3585</v>
      </c>
      <c r="C1996" t="s" s="4">
        <v>1480</v>
      </c>
      <c r="D1996" t="s" s="4">
        <v>1480</v>
      </c>
      <c r="E1996" t="s" s="4">
        <v>160</v>
      </c>
      <c r="F1996" t="s" s="4">
        <v>160</v>
      </c>
    </row>
    <row r="1997" ht="45.0" customHeight="true">
      <c r="A1997" t="s" s="4">
        <v>458</v>
      </c>
      <c r="B1997" t="s" s="4">
        <v>3586</v>
      </c>
      <c r="C1997" t="s" s="4">
        <v>1480</v>
      </c>
      <c r="D1997" t="s" s="4">
        <v>1480</v>
      </c>
      <c r="E1997" t="s" s="4">
        <v>160</v>
      </c>
      <c r="F1997" t="s" s="4">
        <v>160</v>
      </c>
    </row>
    <row r="1998" ht="45.0" customHeight="true">
      <c r="A1998" t="s" s="4">
        <v>458</v>
      </c>
      <c r="B1998" t="s" s="4">
        <v>3587</v>
      </c>
      <c r="C1998" t="s" s="4">
        <v>1480</v>
      </c>
      <c r="D1998" t="s" s="4">
        <v>1480</v>
      </c>
      <c r="E1998" t="s" s="4">
        <v>160</v>
      </c>
      <c r="F1998" t="s" s="4">
        <v>160</v>
      </c>
    </row>
    <row r="1999" ht="45.0" customHeight="true">
      <c r="A1999" t="s" s="4">
        <v>458</v>
      </c>
      <c r="B1999" t="s" s="4">
        <v>3588</v>
      </c>
      <c r="C1999" t="s" s="4">
        <v>1480</v>
      </c>
      <c r="D1999" t="s" s="4">
        <v>1480</v>
      </c>
      <c r="E1999" t="s" s="4">
        <v>160</v>
      </c>
      <c r="F1999" t="s" s="4">
        <v>160</v>
      </c>
    </row>
    <row r="2000" ht="45.0" customHeight="true">
      <c r="A2000" t="s" s="4">
        <v>458</v>
      </c>
      <c r="B2000" t="s" s="4">
        <v>3589</v>
      </c>
      <c r="C2000" t="s" s="4">
        <v>1480</v>
      </c>
      <c r="D2000" t="s" s="4">
        <v>1480</v>
      </c>
      <c r="E2000" t="s" s="4">
        <v>160</v>
      </c>
      <c r="F2000" t="s" s="4">
        <v>160</v>
      </c>
    </row>
    <row r="2001" ht="45.0" customHeight="true">
      <c r="A2001" t="s" s="4">
        <v>458</v>
      </c>
      <c r="B2001" t="s" s="4">
        <v>3590</v>
      </c>
      <c r="C2001" t="s" s="4">
        <v>1480</v>
      </c>
      <c r="D2001" t="s" s="4">
        <v>1480</v>
      </c>
      <c r="E2001" t="s" s="4">
        <v>160</v>
      </c>
      <c r="F2001" t="s" s="4">
        <v>160</v>
      </c>
    </row>
    <row r="2002" ht="45.0" customHeight="true">
      <c r="A2002" t="s" s="4">
        <v>458</v>
      </c>
      <c r="B2002" t="s" s="4">
        <v>3591</v>
      </c>
      <c r="C2002" t="s" s="4">
        <v>1480</v>
      </c>
      <c r="D2002" t="s" s="4">
        <v>1480</v>
      </c>
      <c r="E2002" t="s" s="4">
        <v>160</v>
      </c>
      <c r="F2002" t="s" s="4">
        <v>160</v>
      </c>
    </row>
    <row r="2003" ht="45.0" customHeight="true">
      <c r="A2003" t="s" s="4">
        <v>458</v>
      </c>
      <c r="B2003" t="s" s="4">
        <v>3592</v>
      </c>
      <c r="C2003" t="s" s="4">
        <v>1480</v>
      </c>
      <c r="D2003" t="s" s="4">
        <v>1480</v>
      </c>
      <c r="E2003" t="s" s="4">
        <v>160</v>
      </c>
      <c r="F2003" t="s" s="4">
        <v>160</v>
      </c>
    </row>
    <row r="2004" ht="45.0" customHeight="true">
      <c r="A2004" t="s" s="4">
        <v>458</v>
      </c>
      <c r="B2004" t="s" s="4">
        <v>3593</v>
      </c>
      <c r="C2004" t="s" s="4">
        <v>1480</v>
      </c>
      <c r="D2004" t="s" s="4">
        <v>1480</v>
      </c>
      <c r="E2004" t="s" s="4">
        <v>160</v>
      </c>
      <c r="F2004" t="s" s="4">
        <v>160</v>
      </c>
    </row>
    <row r="2005" ht="45.0" customHeight="true">
      <c r="A2005" t="s" s="4">
        <v>458</v>
      </c>
      <c r="B2005" t="s" s="4">
        <v>3594</v>
      </c>
      <c r="C2005" t="s" s="4">
        <v>1480</v>
      </c>
      <c r="D2005" t="s" s="4">
        <v>1480</v>
      </c>
      <c r="E2005" t="s" s="4">
        <v>160</v>
      </c>
      <c r="F2005" t="s" s="4">
        <v>160</v>
      </c>
    </row>
    <row r="2006" ht="45.0" customHeight="true">
      <c r="A2006" t="s" s="4">
        <v>458</v>
      </c>
      <c r="B2006" t="s" s="4">
        <v>3595</v>
      </c>
      <c r="C2006" t="s" s="4">
        <v>1480</v>
      </c>
      <c r="D2006" t="s" s="4">
        <v>1480</v>
      </c>
      <c r="E2006" t="s" s="4">
        <v>160</v>
      </c>
      <c r="F2006" t="s" s="4">
        <v>160</v>
      </c>
    </row>
    <row r="2007" ht="45.0" customHeight="true">
      <c r="A2007" t="s" s="4">
        <v>458</v>
      </c>
      <c r="B2007" t="s" s="4">
        <v>3596</v>
      </c>
      <c r="C2007" t="s" s="4">
        <v>1480</v>
      </c>
      <c r="D2007" t="s" s="4">
        <v>1480</v>
      </c>
      <c r="E2007" t="s" s="4">
        <v>160</v>
      </c>
      <c r="F2007" t="s" s="4">
        <v>160</v>
      </c>
    </row>
    <row r="2008" ht="45.0" customHeight="true">
      <c r="A2008" t="s" s="4">
        <v>458</v>
      </c>
      <c r="B2008" t="s" s="4">
        <v>3597</v>
      </c>
      <c r="C2008" t="s" s="4">
        <v>1480</v>
      </c>
      <c r="D2008" t="s" s="4">
        <v>1480</v>
      </c>
      <c r="E2008" t="s" s="4">
        <v>160</v>
      </c>
      <c r="F2008" t="s" s="4">
        <v>160</v>
      </c>
    </row>
    <row r="2009" ht="45.0" customHeight="true">
      <c r="A2009" t="s" s="4">
        <v>458</v>
      </c>
      <c r="B2009" t="s" s="4">
        <v>3598</v>
      </c>
      <c r="C2009" t="s" s="4">
        <v>1480</v>
      </c>
      <c r="D2009" t="s" s="4">
        <v>1480</v>
      </c>
      <c r="E2009" t="s" s="4">
        <v>160</v>
      </c>
      <c r="F2009" t="s" s="4">
        <v>160</v>
      </c>
    </row>
    <row r="2010" ht="45.0" customHeight="true">
      <c r="A2010" t="s" s="4">
        <v>458</v>
      </c>
      <c r="B2010" t="s" s="4">
        <v>3599</v>
      </c>
      <c r="C2010" t="s" s="4">
        <v>1480</v>
      </c>
      <c r="D2010" t="s" s="4">
        <v>1480</v>
      </c>
      <c r="E2010" t="s" s="4">
        <v>160</v>
      </c>
      <c r="F2010" t="s" s="4">
        <v>160</v>
      </c>
    </row>
    <row r="2011" ht="45.0" customHeight="true">
      <c r="A2011" t="s" s="4">
        <v>458</v>
      </c>
      <c r="B2011" t="s" s="4">
        <v>3600</v>
      </c>
      <c r="C2011" t="s" s="4">
        <v>1480</v>
      </c>
      <c r="D2011" t="s" s="4">
        <v>1480</v>
      </c>
      <c r="E2011" t="s" s="4">
        <v>160</v>
      </c>
      <c r="F2011" t="s" s="4">
        <v>160</v>
      </c>
    </row>
    <row r="2012" ht="45.0" customHeight="true">
      <c r="A2012" t="s" s="4">
        <v>458</v>
      </c>
      <c r="B2012" t="s" s="4">
        <v>3601</v>
      </c>
      <c r="C2012" t="s" s="4">
        <v>1480</v>
      </c>
      <c r="D2012" t="s" s="4">
        <v>1480</v>
      </c>
      <c r="E2012" t="s" s="4">
        <v>160</v>
      </c>
      <c r="F2012" t="s" s="4">
        <v>160</v>
      </c>
    </row>
    <row r="2013" ht="45.0" customHeight="true">
      <c r="A2013" t="s" s="4">
        <v>458</v>
      </c>
      <c r="B2013" t="s" s="4">
        <v>3602</v>
      </c>
      <c r="C2013" t="s" s="4">
        <v>1480</v>
      </c>
      <c r="D2013" t="s" s="4">
        <v>1480</v>
      </c>
      <c r="E2013" t="s" s="4">
        <v>160</v>
      </c>
      <c r="F2013" t="s" s="4">
        <v>160</v>
      </c>
    </row>
    <row r="2014" ht="45.0" customHeight="true">
      <c r="A2014" t="s" s="4">
        <v>458</v>
      </c>
      <c r="B2014" t="s" s="4">
        <v>3603</v>
      </c>
      <c r="C2014" t="s" s="4">
        <v>1480</v>
      </c>
      <c r="D2014" t="s" s="4">
        <v>1480</v>
      </c>
      <c r="E2014" t="s" s="4">
        <v>160</v>
      </c>
      <c r="F2014" t="s" s="4">
        <v>160</v>
      </c>
    </row>
    <row r="2015" ht="45.0" customHeight="true">
      <c r="A2015" t="s" s="4">
        <v>458</v>
      </c>
      <c r="B2015" t="s" s="4">
        <v>3604</v>
      </c>
      <c r="C2015" t="s" s="4">
        <v>1480</v>
      </c>
      <c r="D2015" t="s" s="4">
        <v>1480</v>
      </c>
      <c r="E2015" t="s" s="4">
        <v>160</v>
      </c>
      <c r="F2015" t="s" s="4">
        <v>160</v>
      </c>
    </row>
    <row r="2016" ht="45.0" customHeight="true">
      <c r="A2016" t="s" s="4">
        <v>458</v>
      </c>
      <c r="B2016" t="s" s="4">
        <v>3605</v>
      </c>
      <c r="C2016" t="s" s="4">
        <v>1480</v>
      </c>
      <c r="D2016" t="s" s="4">
        <v>1480</v>
      </c>
      <c r="E2016" t="s" s="4">
        <v>160</v>
      </c>
      <c r="F2016" t="s" s="4">
        <v>160</v>
      </c>
    </row>
    <row r="2017" ht="45.0" customHeight="true">
      <c r="A2017" t="s" s="4">
        <v>458</v>
      </c>
      <c r="B2017" t="s" s="4">
        <v>3606</v>
      </c>
      <c r="C2017" t="s" s="4">
        <v>1480</v>
      </c>
      <c r="D2017" t="s" s="4">
        <v>1480</v>
      </c>
      <c r="E2017" t="s" s="4">
        <v>160</v>
      </c>
      <c r="F2017" t="s" s="4">
        <v>160</v>
      </c>
    </row>
    <row r="2018" ht="45.0" customHeight="true">
      <c r="A2018" t="s" s="4">
        <v>458</v>
      </c>
      <c r="B2018" t="s" s="4">
        <v>3607</v>
      </c>
      <c r="C2018" t="s" s="4">
        <v>1480</v>
      </c>
      <c r="D2018" t="s" s="4">
        <v>1480</v>
      </c>
      <c r="E2018" t="s" s="4">
        <v>160</v>
      </c>
      <c r="F2018" t="s" s="4">
        <v>160</v>
      </c>
    </row>
    <row r="2019" ht="45.0" customHeight="true">
      <c r="A2019" t="s" s="4">
        <v>458</v>
      </c>
      <c r="B2019" t="s" s="4">
        <v>3608</v>
      </c>
      <c r="C2019" t="s" s="4">
        <v>1480</v>
      </c>
      <c r="D2019" t="s" s="4">
        <v>1480</v>
      </c>
      <c r="E2019" t="s" s="4">
        <v>160</v>
      </c>
      <c r="F2019" t="s" s="4">
        <v>160</v>
      </c>
    </row>
    <row r="2020" ht="45.0" customHeight="true">
      <c r="A2020" t="s" s="4">
        <v>458</v>
      </c>
      <c r="B2020" t="s" s="4">
        <v>3609</v>
      </c>
      <c r="C2020" t="s" s="4">
        <v>1480</v>
      </c>
      <c r="D2020" t="s" s="4">
        <v>1480</v>
      </c>
      <c r="E2020" t="s" s="4">
        <v>160</v>
      </c>
      <c r="F2020" t="s" s="4">
        <v>160</v>
      </c>
    </row>
    <row r="2021" ht="45.0" customHeight="true">
      <c r="A2021" t="s" s="4">
        <v>458</v>
      </c>
      <c r="B2021" t="s" s="4">
        <v>3610</v>
      </c>
      <c r="C2021" t="s" s="4">
        <v>1480</v>
      </c>
      <c r="D2021" t="s" s="4">
        <v>1480</v>
      </c>
      <c r="E2021" t="s" s="4">
        <v>160</v>
      </c>
      <c r="F2021" t="s" s="4">
        <v>160</v>
      </c>
    </row>
    <row r="2022" ht="45.0" customHeight="true">
      <c r="A2022" t="s" s="4">
        <v>458</v>
      </c>
      <c r="B2022" t="s" s="4">
        <v>3611</v>
      </c>
      <c r="C2022" t="s" s="4">
        <v>1480</v>
      </c>
      <c r="D2022" t="s" s="4">
        <v>1480</v>
      </c>
      <c r="E2022" t="s" s="4">
        <v>160</v>
      </c>
      <c r="F2022" t="s" s="4">
        <v>160</v>
      </c>
    </row>
    <row r="2023" ht="45.0" customHeight="true">
      <c r="A2023" t="s" s="4">
        <v>458</v>
      </c>
      <c r="B2023" t="s" s="4">
        <v>3612</v>
      </c>
      <c r="C2023" t="s" s="4">
        <v>1480</v>
      </c>
      <c r="D2023" t="s" s="4">
        <v>1480</v>
      </c>
      <c r="E2023" t="s" s="4">
        <v>160</v>
      </c>
      <c r="F2023" t="s" s="4">
        <v>160</v>
      </c>
    </row>
    <row r="2024" ht="45.0" customHeight="true">
      <c r="A2024" t="s" s="4">
        <v>458</v>
      </c>
      <c r="B2024" t="s" s="4">
        <v>3613</v>
      </c>
      <c r="C2024" t="s" s="4">
        <v>1480</v>
      </c>
      <c r="D2024" t="s" s="4">
        <v>1480</v>
      </c>
      <c r="E2024" t="s" s="4">
        <v>160</v>
      </c>
      <c r="F2024" t="s" s="4">
        <v>160</v>
      </c>
    </row>
    <row r="2025" ht="45.0" customHeight="true">
      <c r="A2025" t="s" s="4">
        <v>458</v>
      </c>
      <c r="B2025" t="s" s="4">
        <v>3614</v>
      </c>
      <c r="C2025" t="s" s="4">
        <v>1480</v>
      </c>
      <c r="D2025" t="s" s="4">
        <v>1480</v>
      </c>
      <c r="E2025" t="s" s="4">
        <v>160</v>
      </c>
      <c r="F2025" t="s" s="4">
        <v>160</v>
      </c>
    </row>
    <row r="2026" ht="45.0" customHeight="true">
      <c r="A2026" t="s" s="4">
        <v>458</v>
      </c>
      <c r="B2026" t="s" s="4">
        <v>3615</v>
      </c>
      <c r="C2026" t="s" s="4">
        <v>1480</v>
      </c>
      <c r="D2026" t="s" s="4">
        <v>1480</v>
      </c>
      <c r="E2026" t="s" s="4">
        <v>160</v>
      </c>
      <c r="F2026" t="s" s="4">
        <v>160</v>
      </c>
    </row>
    <row r="2027" ht="45.0" customHeight="true">
      <c r="A2027" t="s" s="4">
        <v>458</v>
      </c>
      <c r="B2027" t="s" s="4">
        <v>3616</v>
      </c>
      <c r="C2027" t="s" s="4">
        <v>1480</v>
      </c>
      <c r="D2027" t="s" s="4">
        <v>1480</v>
      </c>
      <c r="E2027" t="s" s="4">
        <v>160</v>
      </c>
      <c r="F2027" t="s" s="4">
        <v>160</v>
      </c>
    </row>
    <row r="2028" ht="45.0" customHeight="true">
      <c r="A2028" t="s" s="4">
        <v>458</v>
      </c>
      <c r="B2028" t="s" s="4">
        <v>3617</v>
      </c>
      <c r="C2028" t="s" s="4">
        <v>1480</v>
      </c>
      <c r="D2028" t="s" s="4">
        <v>1480</v>
      </c>
      <c r="E2028" t="s" s="4">
        <v>160</v>
      </c>
      <c r="F2028" t="s" s="4">
        <v>160</v>
      </c>
    </row>
    <row r="2029" ht="45.0" customHeight="true">
      <c r="A2029" t="s" s="4">
        <v>458</v>
      </c>
      <c r="B2029" t="s" s="4">
        <v>3618</v>
      </c>
      <c r="C2029" t="s" s="4">
        <v>1480</v>
      </c>
      <c r="D2029" t="s" s="4">
        <v>1480</v>
      </c>
      <c r="E2029" t="s" s="4">
        <v>160</v>
      </c>
      <c r="F2029" t="s" s="4">
        <v>160</v>
      </c>
    </row>
    <row r="2030" ht="45.0" customHeight="true">
      <c r="A2030" t="s" s="4">
        <v>458</v>
      </c>
      <c r="B2030" t="s" s="4">
        <v>3619</v>
      </c>
      <c r="C2030" t="s" s="4">
        <v>1480</v>
      </c>
      <c r="D2030" t="s" s="4">
        <v>1480</v>
      </c>
      <c r="E2030" t="s" s="4">
        <v>160</v>
      </c>
      <c r="F2030" t="s" s="4">
        <v>160</v>
      </c>
    </row>
    <row r="2031" ht="45.0" customHeight="true">
      <c r="A2031" t="s" s="4">
        <v>458</v>
      </c>
      <c r="B2031" t="s" s="4">
        <v>3620</v>
      </c>
      <c r="C2031" t="s" s="4">
        <v>1480</v>
      </c>
      <c r="D2031" t="s" s="4">
        <v>1480</v>
      </c>
      <c r="E2031" t="s" s="4">
        <v>160</v>
      </c>
      <c r="F2031" t="s" s="4">
        <v>160</v>
      </c>
    </row>
    <row r="2032" ht="45.0" customHeight="true">
      <c r="A2032" t="s" s="4">
        <v>458</v>
      </c>
      <c r="B2032" t="s" s="4">
        <v>3621</v>
      </c>
      <c r="C2032" t="s" s="4">
        <v>1480</v>
      </c>
      <c r="D2032" t="s" s="4">
        <v>1480</v>
      </c>
      <c r="E2032" t="s" s="4">
        <v>160</v>
      </c>
      <c r="F2032" t="s" s="4">
        <v>160</v>
      </c>
    </row>
    <row r="2033" ht="45.0" customHeight="true">
      <c r="A2033" t="s" s="4">
        <v>458</v>
      </c>
      <c r="B2033" t="s" s="4">
        <v>3622</v>
      </c>
      <c r="C2033" t="s" s="4">
        <v>1480</v>
      </c>
      <c r="D2033" t="s" s="4">
        <v>1480</v>
      </c>
      <c r="E2033" t="s" s="4">
        <v>160</v>
      </c>
      <c r="F2033" t="s" s="4">
        <v>160</v>
      </c>
    </row>
    <row r="2034" ht="45.0" customHeight="true">
      <c r="A2034" t="s" s="4">
        <v>458</v>
      </c>
      <c r="B2034" t="s" s="4">
        <v>3623</v>
      </c>
      <c r="C2034" t="s" s="4">
        <v>1480</v>
      </c>
      <c r="D2034" t="s" s="4">
        <v>1480</v>
      </c>
      <c r="E2034" t="s" s="4">
        <v>160</v>
      </c>
      <c r="F2034" t="s" s="4">
        <v>160</v>
      </c>
    </row>
    <row r="2035" ht="45.0" customHeight="true">
      <c r="A2035" t="s" s="4">
        <v>458</v>
      </c>
      <c r="B2035" t="s" s="4">
        <v>3624</v>
      </c>
      <c r="C2035" t="s" s="4">
        <v>1480</v>
      </c>
      <c r="D2035" t="s" s="4">
        <v>1480</v>
      </c>
      <c r="E2035" t="s" s="4">
        <v>160</v>
      </c>
      <c r="F2035" t="s" s="4">
        <v>160</v>
      </c>
    </row>
    <row r="2036" ht="45.0" customHeight="true">
      <c r="A2036" t="s" s="4">
        <v>458</v>
      </c>
      <c r="B2036" t="s" s="4">
        <v>3625</v>
      </c>
      <c r="C2036" t="s" s="4">
        <v>1480</v>
      </c>
      <c r="D2036" t="s" s="4">
        <v>1480</v>
      </c>
      <c r="E2036" t="s" s="4">
        <v>160</v>
      </c>
      <c r="F2036" t="s" s="4">
        <v>160</v>
      </c>
    </row>
    <row r="2037" ht="45.0" customHeight="true">
      <c r="A2037" t="s" s="4">
        <v>458</v>
      </c>
      <c r="B2037" t="s" s="4">
        <v>3626</v>
      </c>
      <c r="C2037" t="s" s="4">
        <v>1480</v>
      </c>
      <c r="D2037" t="s" s="4">
        <v>1480</v>
      </c>
      <c r="E2037" t="s" s="4">
        <v>160</v>
      </c>
      <c r="F2037" t="s" s="4">
        <v>160</v>
      </c>
    </row>
    <row r="2038" ht="45.0" customHeight="true">
      <c r="A2038" t="s" s="4">
        <v>458</v>
      </c>
      <c r="B2038" t="s" s="4">
        <v>3627</v>
      </c>
      <c r="C2038" t="s" s="4">
        <v>1480</v>
      </c>
      <c r="D2038" t="s" s="4">
        <v>1480</v>
      </c>
      <c r="E2038" t="s" s="4">
        <v>160</v>
      </c>
      <c r="F2038" t="s" s="4">
        <v>160</v>
      </c>
    </row>
    <row r="2039" ht="45.0" customHeight="true">
      <c r="A2039" t="s" s="4">
        <v>458</v>
      </c>
      <c r="B2039" t="s" s="4">
        <v>3628</v>
      </c>
      <c r="C2039" t="s" s="4">
        <v>1480</v>
      </c>
      <c r="D2039" t="s" s="4">
        <v>1480</v>
      </c>
      <c r="E2039" t="s" s="4">
        <v>160</v>
      </c>
      <c r="F2039" t="s" s="4">
        <v>160</v>
      </c>
    </row>
    <row r="2040" ht="45.0" customHeight="true">
      <c r="A2040" t="s" s="4">
        <v>458</v>
      </c>
      <c r="B2040" t="s" s="4">
        <v>3629</v>
      </c>
      <c r="C2040" t="s" s="4">
        <v>1480</v>
      </c>
      <c r="D2040" t="s" s="4">
        <v>1480</v>
      </c>
      <c r="E2040" t="s" s="4">
        <v>160</v>
      </c>
      <c r="F2040" t="s" s="4">
        <v>160</v>
      </c>
    </row>
    <row r="2041" ht="45.0" customHeight="true">
      <c r="A2041" t="s" s="4">
        <v>458</v>
      </c>
      <c r="B2041" t="s" s="4">
        <v>3630</v>
      </c>
      <c r="C2041" t="s" s="4">
        <v>1480</v>
      </c>
      <c r="D2041" t="s" s="4">
        <v>1480</v>
      </c>
      <c r="E2041" t="s" s="4">
        <v>160</v>
      </c>
      <c r="F2041" t="s" s="4">
        <v>160</v>
      </c>
    </row>
    <row r="2042" ht="45.0" customHeight="true">
      <c r="A2042" t="s" s="4">
        <v>458</v>
      </c>
      <c r="B2042" t="s" s="4">
        <v>3631</v>
      </c>
      <c r="C2042" t="s" s="4">
        <v>1480</v>
      </c>
      <c r="D2042" t="s" s="4">
        <v>1480</v>
      </c>
      <c r="E2042" t="s" s="4">
        <v>160</v>
      </c>
      <c r="F2042" t="s" s="4">
        <v>160</v>
      </c>
    </row>
    <row r="2043" ht="45.0" customHeight="true">
      <c r="A2043" t="s" s="4">
        <v>458</v>
      </c>
      <c r="B2043" t="s" s="4">
        <v>3632</v>
      </c>
      <c r="C2043" t="s" s="4">
        <v>1480</v>
      </c>
      <c r="D2043" t="s" s="4">
        <v>1480</v>
      </c>
      <c r="E2043" t="s" s="4">
        <v>160</v>
      </c>
      <c r="F2043" t="s" s="4">
        <v>160</v>
      </c>
    </row>
    <row r="2044" ht="45.0" customHeight="true">
      <c r="A2044" t="s" s="4">
        <v>458</v>
      </c>
      <c r="B2044" t="s" s="4">
        <v>3633</v>
      </c>
      <c r="C2044" t="s" s="4">
        <v>1480</v>
      </c>
      <c r="D2044" t="s" s="4">
        <v>1480</v>
      </c>
      <c r="E2044" t="s" s="4">
        <v>160</v>
      </c>
      <c r="F2044" t="s" s="4">
        <v>160</v>
      </c>
    </row>
    <row r="2045" ht="45.0" customHeight="true">
      <c r="A2045" t="s" s="4">
        <v>458</v>
      </c>
      <c r="B2045" t="s" s="4">
        <v>3634</v>
      </c>
      <c r="C2045" t="s" s="4">
        <v>1480</v>
      </c>
      <c r="D2045" t="s" s="4">
        <v>1480</v>
      </c>
      <c r="E2045" t="s" s="4">
        <v>160</v>
      </c>
      <c r="F2045" t="s" s="4">
        <v>160</v>
      </c>
    </row>
    <row r="2046" ht="45.0" customHeight="true">
      <c r="A2046" t="s" s="4">
        <v>458</v>
      </c>
      <c r="B2046" t="s" s="4">
        <v>3635</v>
      </c>
      <c r="C2046" t="s" s="4">
        <v>1480</v>
      </c>
      <c r="D2046" t="s" s="4">
        <v>1480</v>
      </c>
      <c r="E2046" t="s" s="4">
        <v>160</v>
      </c>
      <c r="F2046" t="s" s="4">
        <v>160</v>
      </c>
    </row>
    <row r="2047" ht="45.0" customHeight="true">
      <c r="A2047" t="s" s="4">
        <v>458</v>
      </c>
      <c r="B2047" t="s" s="4">
        <v>3636</v>
      </c>
      <c r="C2047" t="s" s="4">
        <v>1480</v>
      </c>
      <c r="D2047" t="s" s="4">
        <v>1480</v>
      </c>
      <c r="E2047" t="s" s="4">
        <v>160</v>
      </c>
      <c r="F2047" t="s" s="4">
        <v>160</v>
      </c>
    </row>
    <row r="2048" ht="45.0" customHeight="true">
      <c r="A2048" t="s" s="4">
        <v>458</v>
      </c>
      <c r="B2048" t="s" s="4">
        <v>3637</v>
      </c>
      <c r="C2048" t="s" s="4">
        <v>1480</v>
      </c>
      <c r="D2048" t="s" s="4">
        <v>1480</v>
      </c>
      <c r="E2048" t="s" s="4">
        <v>160</v>
      </c>
      <c r="F2048" t="s" s="4">
        <v>160</v>
      </c>
    </row>
    <row r="2049" ht="45.0" customHeight="true">
      <c r="A2049" t="s" s="4">
        <v>458</v>
      </c>
      <c r="B2049" t="s" s="4">
        <v>3638</v>
      </c>
      <c r="C2049" t="s" s="4">
        <v>1480</v>
      </c>
      <c r="D2049" t="s" s="4">
        <v>1480</v>
      </c>
      <c r="E2049" t="s" s="4">
        <v>160</v>
      </c>
      <c r="F2049" t="s" s="4">
        <v>160</v>
      </c>
    </row>
    <row r="2050" ht="45.0" customHeight="true">
      <c r="A2050" t="s" s="4">
        <v>458</v>
      </c>
      <c r="B2050" t="s" s="4">
        <v>3639</v>
      </c>
      <c r="C2050" t="s" s="4">
        <v>1480</v>
      </c>
      <c r="D2050" t="s" s="4">
        <v>1480</v>
      </c>
      <c r="E2050" t="s" s="4">
        <v>160</v>
      </c>
      <c r="F2050" t="s" s="4">
        <v>160</v>
      </c>
    </row>
    <row r="2051" ht="45.0" customHeight="true">
      <c r="A2051" t="s" s="4">
        <v>458</v>
      </c>
      <c r="B2051" t="s" s="4">
        <v>3640</v>
      </c>
      <c r="C2051" t="s" s="4">
        <v>1480</v>
      </c>
      <c r="D2051" t="s" s="4">
        <v>1480</v>
      </c>
      <c r="E2051" t="s" s="4">
        <v>160</v>
      </c>
      <c r="F2051" t="s" s="4">
        <v>160</v>
      </c>
    </row>
    <row r="2052" ht="45.0" customHeight="true">
      <c r="A2052" t="s" s="4">
        <v>458</v>
      </c>
      <c r="B2052" t="s" s="4">
        <v>3641</v>
      </c>
      <c r="C2052" t="s" s="4">
        <v>1480</v>
      </c>
      <c r="D2052" t="s" s="4">
        <v>1480</v>
      </c>
      <c r="E2052" t="s" s="4">
        <v>160</v>
      </c>
      <c r="F2052" t="s" s="4">
        <v>160</v>
      </c>
    </row>
    <row r="2053" ht="45.0" customHeight="true">
      <c r="A2053" t="s" s="4">
        <v>458</v>
      </c>
      <c r="B2053" t="s" s="4">
        <v>3642</v>
      </c>
      <c r="C2053" t="s" s="4">
        <v>1480</v>
      </c>
      <c r="D2053" t="s" s="4">
        <v>1480</v>
      </c>
      <c r="E2053" t="s" s="4">
        <v>160</v>
      </c>
      <c r="F2053" t="s" s="4">
        <v>160</v>
      </c>
    </row>
    <row r="2054" ht="45.0" customHeight="true">
      <c r="A2054" t="s" s="4">
        <v>458</v>
      </c>
      <c r="B2054" t="s" s="4">
        <v>3643</v>
      </c>
      <c r="C2054" t="s" s="4">
        <v>1480</v>
      </c>
      <c r="D2054" t="s" s="4">
        <v>1480</v>
      </c>
      <c r="E2054" t="s" s="4">
        <v>160</v>
      </c>
      <c r="F2054" t="s" s="4">
        <v>160</v>
      </c>
    </row>
    <row r="2055" ht="45.0" customHeight="true">
      <c r="A2055" t="s" s="4">
        <v>458</v>
      </c>
      <c r="B2055" t="s" s="4">
        <v>3644</v>
      </c>
      <c r="C2055" t="s" s="4">
        <v>1480</v>
      </c>
      <c r="D2055" t="s" s="4">
        <v>1480</v>
      </c>
      <c r="E2055" t="s" s="4">
        <v>160</v>
      </c>
      <c r="F2055" t="s" s="4">
        <v>160</v>
      </c>
    </row>
    <row r="2056" ht="45.0" customHeight="true">
      <c r="A2056" t="s" s="4">
        <v>458</v>
      </c>
      <c r="B2056" t="s" s="4">
        <v>3645</v>
      </c>
      <c r="C2056" t="s" s="4">
        <v>1480</v>
      </c>
      <c r="D2056" t="s" s="4">
        <v>1480</v>
      </c>
      <c r="E2056" t="s" s="4">
        <v>160</v>
      </c>
      <c r="F2056" t="s" s="4">
        <v>160</v>
      </c>
    </row>
    <row r="2057" ht="45.0" customHeight="true">
      <c r="A2057" t="s" s="4">
        <v>458</v>
      </c>
      <c r="B2057" t="s" s="4">
        <v>3646</v>
      </c>
      <c r="C2057" t="s" s="4">
        <v>1480</v>
      </c>
      <c r="D2057" t="s" s="4">
        <v>1480</v>
      </c>
      <c r="E2057" t="s" s="4">
        <v>160</v>
      </c>
      <c r="F2057" t="s" s="4">
        <v>160</v>
      </c>
    </row>
    <row r="2058" ht="45.0" customHeight="true">
      <c r="A2058" t="s" s="4">
        <v>458</v>
      </c>
      <c r="B2058" t="s" s="4">
        <v>3647</v>
      </c>
      <c r="C2058" t="s" s="4">
        <v>1480</v>
      </c>
      <c r="D2058" t="s" s="4">
        <v>1480</v>
      </c>
      <c r="E2058" t="s" s="4">
        <v>160</v>
      </c>
      <c r="F2058" t="s" s="4">
        <v>160</v>
      </c>
    </row>
    <row r="2059" ht="45.0" customHeight="true">
      <c r="A2059" t="s" s="4">
        <v>458</v>
      </c>
      <c r="B2059" t="s" s="4">
        <v>3648</v>
      </c>
      <c r="C2059" t="s" s="4">
        <v>1480</v>
      </c>
      <c r="D2059" t="s" s="4">
        <v>1480</v>
      </c>
      <c r="E2059" t="s" s="4">
        <v>160</v>
      </c>
      <c r="F2059" t="s" s="4">
        <v>160</v>
      </c>
    </row>
    <row r="2060" ht="45.0" customHeight="true">
      <c r="A2060" t="s" s="4">
        <v>458</v>
      </c>
      <c r="B2060" t="s" s="4">
        <v>3649</v>
      </c>
      <c r="C2060" t="s" s="4">
        <v>1480</v>
      </c>
      <c r="D2060" t="s" s="4">
        <v>1480</v>
      </c>
      <c r="E2060" t="s" s="4">
        <v>160</v>
      </c>
      <c r="F2060" t="s" s="4">
        <v>160</v>
      </c>
    </row>
    <row r="2061" ht="45.0" customHeight="true">
      <c r="A2061" t="s" s="4">
        <v>458</v>
      </c>
      <c r="B2061" t="s" s="4">
        <v>3650</v>
      </c>
      <c r="C2061" t="s" s="4">
        <v>1480</v>
      </c>
      <c r="D2061" t="s" s="4">
        <v>1480</v>
      </c>
      <c r="E2061" t="s" s="4">
        <v>160</v>
      </c>
      <c r="F2061" t="s" s="4">
        <v>160</v>
      </c>
    </row>
    <row r="2062" ht="45.0" customHeight="true">
      <c r="A2062" t="s" s="4">
        <v>458</v>
      </c>
      <c r="B2062" t="s" s="4">
        <v>3651</v>
      </c>
      <c r="C2062" t="s" s="4">
        <v>1480</v>
      </c>
      <c r="D2062" t="s" s="4">
        <v>1480</v>
      </c>
      <c r="E2062" t="s" s="4">
        <v>160</v>
      </c>
      <c r="F2062" t="s" s="4">
        <v>160</v>
      </c>
    </row>
    <row r="2063" ht="45.0" customHeight="true">
      <c r="A2063" t="s" s="4">
        <v>458</v>
      </c>
      <c r="B2063" t="s" s="4">
        <v>3652</v>
      </c>
      <c r="C2063" t="s" s="4">
        <v>1480</v>
      </c>
      <c r="D2063" t="s" s="4">
        <v>1480</v>
      </c>
      <c r="E2063" t="s" s="4">
        <v>160</v>
      </c>
      <c r="F2063" t="s" s="4">
        <v>160</v>
      </c>
    </row>
    <row r="2064" ht="45.0" customHeight="true">
      <c r="A2064" t="s" s="4">
        <v>458</v>
      </c>
      <c r="B2064" t="s" s="4">
        <v>3653</v>
      </c>
      <c r="C2064" t="s" s="4">
        <v>1480</v>
      </c>
      <c r="D2064" t="s" s="4">
        <v>1480</v>
      </c>
      <c r="E2064" t="s" s="4">
        <v>160</v>
      </c>
      <c r="F2064" t="s" s="4">
        <v>160</v>
      </c>
    </row>
    <row r="2065" ht="45.0" customHeight="true">
      <c r="A2065" t="s" s="4">
        <v>458</v>
      </c>
      <c r="B2065" t="s" s="4">
        <v>3654</v>
      </c>
      <c r="C2065" t="s" s="4">
        <v>1480</v>
      </c>
      <c r="D2065" t="s" s="4">
        <v>1480</v>
      </c>
      <c r="E2065" t="s" s="4">
        <v>160</v>
      </c>
      <c r="F2065" t="s" s="4">
        <v>160</v>
      </c>
    </row>
    <row r="2066" ht="45.0" customHeight="true">
      <c r="A2066" t="s" s="4">
        <v>458</v>
      </c>
      <c r="B2066" t="s" s="4">
        <v>3655</v>
      </c>
      <c r="C2066" t="s" s="4">
        <v>1480</v>
      </c>
      <c r="D2066" t="s" s="4">
        <v>1480</v>
      </c>
      <c r="E2066" t="s" s="4">
        <v>160</v>
      </c>
      <c r="F2066" t="s" s="4">
        <v>160</v>
      </c>
    </row>
    <row r="2067" ht="45.0" customHeight="true">
      <c r="A2067" t="s" s="4">
        <v>458</v>
      </c>
      <c r="B2067" t="s" s="4">
        <v>3656</v>
      </c>
      <c r="C2067" t="s" s="4">
        <v>1480</v>
      </c>
      <c r="D2067" t="s" s="4">
        <v>1480</v>
      </c>
      <c r="E2067" t="s" s="4">
        <v>160</v>
      </c>
      <c r="F2067" t="s" s="4">
        <v>160</v>
      </c>
    </row>
    <row r="2068" ht="45.0" customHeight="true">
      <c r="A2068" t="s" s="4">
        <v>458</v>
      </c>
      <c r="B2068" t="s" s="4">
        <v>3657</v>
      </c>
      <c r="C2068" t="s" s="4">
        <v>1480</v>
      </c>
      <c r="D2068" t="s" s="4">
        <v>1480</v>
      </c>
      <c r="E2068" t="s" s="4">
        <v>160</v>
      </c>
      <c r="F2068" t="s" s="4">
        <v>160</v>
      </c>
    </row>
    <row r="2069" ht="45.0" customHeight="true">
      <c r="A2069" t="s" s="4">
        <v>458</v>
      </c>
      <c r="B2069" t="s" s="4">
        <v>3658</v>
      </c>
      <c r="C2069" t="s" s="4">
        <v>1480</v>
      </c>
      <c r="D2069" t="s" s="4">
        <v>1480</v>
      </c>
      <c r="E2069" t="s" s="4">
        <v>160</v>
      </c>
      <c r="F2069" t="s" s="4">
        <v>160</v>
      </c>
    </row>
    <row r="2070" ht="45.0" customHeight="true">
      <c r="A2070" t="s" s="4">
        <v>458</v>
      </c>
      <c r="B2070" t="s" s="4">
        <v>3659</v>
      </c>
      <c r="C2070" t="s" s="4">
        <v>1480</v>
      </c>
      <c r="D2070" t="s" s="4">
        <v>1480</v>
      </c>
      <c r="E2070" t="s" s="4">
        <v>160</v>
      </c>
      <c r="F2070" t="s" s="4">
        <v>160</v>
      </c>
    </row>
    <row r="2071" ht="45.0" customHeight="true">
      <c r="A2071" t="s" s="4">
        <v>458</v>
      </c>
      <c r="B2071" t="s" s="4">
        <v>3660</v>
      </c>
      <c r="C2071" t="s" s="4">
        <v>1480</v>
      </c>
      <c r="D2071" t="s" s="4">
        <v>1480</v>
      </c>
      <c r="E2071" t="s" s="4">
        <v>160</v>
      </c>
      <c r="F2071" t="s" s="4">
        <v>160</v>
      </c>
    </row>
    <row r="2072" ht="45.0" customHeight="true">
      <c r="A2072" t="s" s="4">
        <v>458</v>
      </c>
      <c r="B2072" t="s" s="4">
        <v>3661</v>
      </c>
      <c r="C2072" t="s" s="4">
        <v>1480</v>
      </c>
      <c r="D2072" t="s" s="4">
        <v>1480</v>
      </c>
      <c r="E2072" t="s" s="4">
        <v>160</v>
      </c>
      <c r="F2072" t="s" s="4">
        <v>160</v>
      </c>
    </row>
    <row r="2073" ht="45.0" customHeight="true">
      <c r="A2073" t="s" s="4">
        <v>458</v>
      </c>
      <c r="B2073" t="s" s="4">
        <v>3662</v>
      </c>
      <c r="C2073" t="s" s="4">
        <v>1480</v>
      </c>
      <c r="D2073" t="s" s="4">
        <v>1480</v>
      </c>
      <c r="E2073" t="s" s="4">
        <v>160</v>
      </c>
      <c r="F2073" t="s" s="4">
        <v>160</v>
      </c>
    </row>
    <row r="2074" ht="45.0" customHeight="true">
      <c r="A2074" t="s" s="4">
        <v>458</v>
      </c>
      <c r="B2074" t="s" s="4">
        <v>3663</v>
      </c>
      <c r="C2074" t="s" s="4">
        <v>1480</v>
      </c>
      <c r="D2074" t="s" s="4">
        <v>1480</v>
      </c>
      <c r="E2074" t="s" s="4">
        <v>160</v>
      </c>
      <c r="F2074" t="s" s="4">
        <v>160</v>
      </c>
    </row>
    <row r="2075" ht="45.0" customHeight="true">
      <c r="A2075" t="s" s="4">
        <v>458</v>
      </c>
      <c r="B2075" t="s" s="4">
        <v>3664</v>
      </c>
      <c r="C2075" t="s" s="4">
        <v>1480</v>
      </c>
      <c r="D2075" t="s" s="4">
        <v>1480</v>
      </c>
      <c r="E2075" t="s" s="4">
        <v>160</v>
      </c>
      <c r="F2075" t="s" s="4">
        <v>160</v>
      </c>
    </row>
    <row r="2076" ht="45.0" customHeight="true">
      <c r="A2076" t="s" s="4">
        <v>458</v>
      </c>
      <c r="B2076" t="s" s="4">
        <v>3665</v>
      </c>
      <c r="C2076" t="s" s="4">
        <v>1480</v>
      </c>
      <c r="D2076" t="s" s="4">
        <v>1480</v>
      </c>
      <c r="E2076" t="s" s="4">
        <v>160</v>
      </c>
      <c r="F2076" t="s" s="4">
        <v>160</v>
      </c>
    </row>
    <row r="2077" ht="45.0" customHeight="true">
      <c r="A2077" t="s" s="4">
        <v>458</v>
      </c>
      <c r="B2077" t="s" s="4">
        <v>3666</v>
      </c>
      <c r="C2077" t="s" s="4">
        <v>1480</v>
      </c>
      <c r="D2077" t="s" s="4">
        <v>1480</v>
      </c>
      <c r="E2077" t="s" s="4">
        <v>160</v>
      </c>
      <c r="F2077" t="s" s="4">
        <v>160</v>
      </c>
    </row>
    <row r="2078" ht="45.0" customHeight="true">
      <c r="A2078" t="s" s="4">
        <v>458</v>
      </c>
      <c r="B2078" t="s" s="4">
        <v>3667</v>
      </c>
      <c r="C2078" t="s" s="4">
        <v>1480</v>
      </c>
      <c r="D2078" t="s" s="4">
        <v>1480</v>
      </c>
      <c r="E2078" t="s" s="4">
        <v>160</v>
      </c>
      <c r="F2078" t="s" s="4">
        <v>160</v>
      </c>
    </row>
    <row r="2079" ht="45.0" customHeight="true">
      <c r="A2079" t="s" s="4">
        <v>458</v>
      </c>
      <c r="B2079" t="s" s="4">
        <v>3668</v>
      </c>
      <c r="C2079" t="s" s="4">
        <v>1480</v>
      </c>
      <c r="D2079" t="s" s="4">
        <v>1480</v>
      </c>
      <c r="E2079" t="s" s="4">
        <v>160</v>
      </c>
      <c r="F2079" t="s" s="4">
        <v>160</v>
      </c>
    </row>
    <row r="2080" ht="45.0" customHeight="true">
      <c r="A2080" t="s" s="4">
        <v>458</v>
      </c>
      <c r="B2080" t="s" s="4">
        <v>3669</v>
      </c>
      <c r="C2080" t="s" s="4">
        <v>1480</v>
      </c>
      <c r="D2080" t="s" s="4">
        <v>1480</v>
      </c>
      <c r="E2080" t="s" s="4">
        <v>160</v>
      </c>
      <c r="F2080" t="s" s="4">
        <v>160</v>
      </c>
    </row>
    <row r="2081" ht="45.0" customHeight="true">
      <c r="A2081" t="s" s="4">
        <v>458</v>
      </c>
      <c r="B2081" t="s" s="4">
        <v>3670</v>
      </c>
      <c r="C2081" t="s" s="4">
        <v>1480</v>
      </c>
      <c r="D2081" t="s" s="4">
        <v>1480</v>
      </c>
      <c r="E2081" t="s" s="4">
        <v>160</v>
      </c>
      <c r="F2081" t="s" s="4">
        <v>160</v>
      </c>
    </row>
    <row r="2082" ht="45.0" customHeight="true">
      <c r="A2082" t="s" s="4">
        <v>458</v>
      </c>
      <c r="B2082" t="s" s="4">
        <v>3671</v>
      </c>
      <c r="C2082" t="s" s="4">
        <v>1480</v>
      </c>
      <c r="D2082" t="s" s="4">
        <v>1480</v>
      </c>
      <c r="E2082" t="s" s="4">
        <v>160</v>
      </c>
      <c r="F2082" t="s" s="4">
        <v>160</v>
      </c>
    </row>
    <row r="2083" ht="45.0" customHeight="true">
      <c r="A2083" t="s" s="4">
        <v>466</v>
      </c>
      <c r="B2083" t="s" s="4">
        <v>3672</v>
      </c>
      <c r="C2083" t="s" s="4">
        <v>1480</v>
      </c>
      <c r="D2083" t="s" s="4">
        <v>1480</v>
      </c>
      <c r="E2083" t="s" s="4">
        <v>160</v>
      </c>
      <c r="F2083" t="s" s="4">
        <v>160</v>
      </c>
    </row>
    <row r="2084" ht="45.0" customHeight="true">
      <c r="A2084" t="s" s="4">
        <v>466</v>
      </c>
      <c r="B2084" t="s" s="4">
        <v>3673</v>
      </c>
      <c r="C2084" t="s" s="4">
        <v>1480</v>
      </c>
      <c r="D2084" t="s" s="4">
        <v>1480</v>
      </c>
      <c r="E2084" t="s" s="4">
        <v>160</v>
      </c>
      <c r="F2084" t="s" s="4">
        <v>160</v>
      </c>
    </row>
    <row r="2085" ht="45.0" customHeight="true">
      <c r="A2085" t="s" s="4">
        <v>466</v>
      </c>
      <c r="B2085" t="s" s="4">
        <v>3674</v>
      </c>
      <c r="C2085" t="s" s="4">
        <v>1480</v>
      </c>
      <c r="D2085" t="s" s="4">
        <v>1480</v>
      </c>
      <c r="E2085" t="s" s="4">
        <v>160</v>
      </c>
      <c r="F2085" t="s" s="4">
        <v>160</v>
      </c>
    </row>
    <row r="2086" ht="45.0" customHeight="true">
      <c r="A2086" t="s" s="4">
        <v>466</v>
      </c>
      <c r="B2086" t="s" s="4">
        <v>3675</v>
      </c>
      <c r="C2086" t="s" s="4">
        <v>1480</v>
      </c>
      <c r="D2086" t="s" s="4">
        <v>1480</v>
      </c>
      <c r="E2086" t="s" s="4">
        <v>160</v>
      </c>
      <c r="F2086" t="s" s="4">
        <v>160</v>
      </c>
    </row>
    <row r="2087" ht="45.0" customHeight="true">
      <c r="A2087" t="s" s="4">
        <v>466</v>
      </c>
      <c r="B2087" t="s" s="4">
        <v>3676</v>
      </c>
      <c r="C2087" t="s" s="4">
        <v>1480</v>
      </c>
      <c r="D2087" t="s" s="4">
        <v>1480</v>
      </c>
      <c r="E2087" t="s" s="4">
        <v>160</v>
      </c>
      <c r="F2087" t="s" s="4">
        <v>160</v>
      </c>
    </row>
    <row r="2088" ht="45.0" customHeight="true">
      <c r="A2088" t="s" s="4">
        <v>466</v>
      </c>
      <c r="B2088" t="s" s="4">
        <v>3677</v>
      </c>
      <c r="C2088" t="s" s="4">
        <v>1480</v>
      </c>
      <c r="D2088" t="s" s="4">
        <v>1480</v>
      </c>
      <c r="E2088" t="s" s="4">
        <v>160</v>
      </c>
      <c r="F2088" t="s" s="4">
        <v>160</v>
      </c>
    </row>
    <row r="2089" ht="45.0" customHeight="true">
      <c r="A2089" t="s" s="4">
        <v>466</v>
      </c>
      <c r="B2089" t="s" s="4">
        <v>3678</v>
      </c>
      <c r="C2089" t="s" s="4">
        <v>1480</v>
      </c>
      <c r="D2089" t="s" s="4">
        <v>1480</v>
      </c>
      <c r="E2089" t="s" s="4">
        <v>160</v>
      </c>
      <c r="F2089" t="s" s="4">
        <v>160</v>
      </c>
    </row>
    <row r="2090" ht="45.0" customHeight="true">
      <c r="A2090" t="s" s="4">
        <v>466</v>
      </c>
      <c r="B2090" t="s" s="4">
        <v>3679</v>
      </c>
      <c r="C2090" t="s" s="4">
        <v>1480</v>
      </c>
      <c r="D2090" t="s" s="4">
        <v>1480</v>
      </c>
      <c r="E2090" t="s" s="4">
        <v>160</v>
      </c>
      <c r="F2090" t="s" s="4">
        <v>160</v>
      </c>
    </row>
    <row r="2091" ht="45.0" customHeight="true">
      <c r="A2091" t="s" s="4">
        <v>466</v>
      </c>
      <c r="B2091" t="s" s="4">
        <v>3680</v>
      </c>
      <c r="C2091" t="s" s="4">
        <v>1480</v>
      </c>
      <c r="D2091" t="s" s="4">
        <v>1480</v>
      </c>
      <c r="E2091" t="s" s="4">
        <v>160</v>
      </c>
      <c r="F2091" t="s" s="4">
        <v>160</v>
      </c>
    </row>
    <row r="2092" ht="45.0" customHeight="true">
      <c r="A2092" t="s" s="4">
        <v>466</v>
      </c>
      <c r="B2092" t="s" s="4">
        <v>3681</v>
      </c>
      <c r="C2092" t="s" s="4">
        <v>1480</v>
      </c>
      <c r="D2092" t="s" s="4">
        <v>1480</v>
      </c>
      <c r="E2092" t="s" s="4">
        <v>160</v>
      </c>
      <c r="F2092" t="s" s="4">
        <v>160</v>
      </c>
    </row>
    <row r="2093" ht="45.0" customHeight="true">
      <c r="A2093" t="s" s="4">
        <v>466</v>
      </c>
      <c r="B2093" t="s" s="4">
        <v>3682</v>
      </c>
      <c r="C2093" t="s" s="4">
        <v>1480</v>
      </c>
      <c r="D2093" t="s" s="4">
        <v>1480</v>
      </c>
      <c r="E2093" t="s" s="4">
        <v>160</v>
      </c>
      <c r="F2093" t="s" s="4">
        <v>160</v>
      </c>
    </row>
    <row r="2094" ht="45.0" customHeight="true">
      <c r="A2094" t="s" s="4">
        <v>466</v>
      </c>
      <c r="B2094" t="s" s="4">
        <v>3683</v>
      </c>
      <c r="C2094" t="s" s="4">
        <v>1480</v>
      </c>
      <c r="D2094" t="s" s="4">
        <v>1480</v>
      </c>
      <c r="E2094" t="s" s="4">
        <v>160</v>
      </c>
      <c r="F2094" t="s" s="4">
        <v>160</v>
      </c>
    </row>
    <row r="2095" ht="45.0" customHeight="true">
      <c r="A2095" t="s" s="4">
        <v>466</v>
      </c>
      <c r="B2095" t="s" s="4">
        <v>3684</v>
      </c>
      <c r="C2095" t="s" s="4">
        <v>1480</v>
      </c>
      <c r="D2095" t="s" s="4">
        <v>1480</v>
      </c>
      <c r="E2095" t="s" s="4">
        <v>160</v>
      </c>
      <c r="F2095" t="s" s="4">
        <v>160</v>
      </c>
    </row>
    <row r="2096" ht="45.0" customHeight="true">
      <c r="A2096" t="s" s="4">
        <v>466</v>
      </c>
      <c r="B2096" t="s" s="4">
        <v>3685</v>
      </c>
      <c r="C2096" t="s" s="4">
        <v>1480</v>
      </c>
      <c r="D2096" t="s" s="4">
        <v>1480</v>
      </c>
      <c r="E2096" t="s" s="4">
        <v>160</v>
      </c>
      <c r="F2096" t="s" s="4">
        <v>160</v>
      </c>
    </row>
    <row r="2097" ht="45.0" customHeight="true">
      <c r="A2097" t="s" s="4">
        <v>466</v>
      </c>
      <c r="B2097" t="s" s="4">
        <v>3686</v>
      </c>
      <c r="C2097" t="s" s="4">
        <v>1480</v>
      </c>
      <c r="D2097" t="s" s="4">
        <v>1480</v>
      </c>
      <c r="E2097" t="s" s="4">
        <v>160</v>
      </c>
      <c r="F2097" t="s" s="4">
        <v>160</v>
      </c>
    </row>
    <row r="2098" ht="45.0" customHeight="true">
      <c r="A2098" t="s" s="4">
        <v>466</v>
      </c>
      <c r="B2098" t="s" s="4">
        <v>3687</v>
      </c>
      <c r="C2098" t="s" s="4">
        <v>1480</v>
      </c>
      <c r="D2098" t="s" s="4">
        <v>1480</v>
      </c>
      <c r="E2098" t="s" s="4">
        <v>160</v>
      </c>
      <c r="F2098" t="s" s="4">
        <v>160</v>
      </c>
    </row>
    <row r="2099" ht="45.0" customHeight="true">
      <c r="A2099" t="s" s="4">
        <v>466</v>
      </c>
      <c r="B2099" t="s" s="4">
        <v>3688</v>
      </c>
      <c r="C2099" t="s" s="4">
        <v>1480</v>
      </c>
      <c r="D2099" t="s" s="4">
        <v>1480</v>
      </c>
      <c r="E2099" t="s" s="4">
        <v>160</v>
      </c>
      <c r="F2099" t="s" s="4">
        <v>160</v>
      </c>
    </row>
    <row r="2100" ht="45.0" customHeight="true">
      <c r="A2100" t="s" s="4">
        <v>466</v>
      </c>
      <c r="B2100" t="s" s="4">
        <v>3689</v>
      </c>
      <c r="C2100" t="s" s="4">
        <v>1480</v>
      </c>
      <c r="D2100" t="s" s="4">
        <v>1480</v>
      </c>
      <c r="E2100" t="s" s="4">
        <v>160</v>
      </c>
      <c r="F2100" t="s" s="4">
        <v>160</v>
      </c>
    </row>
    <row r="2101" ht="45.0" customHeight="true">
      <c r="A2101" t="s" s="4">
        <v>466</v>
      </c>
      <c r="B2101" t="s" s="4">
        <v>3690</v>
      </c>
      <c r="C2101" t="s" s="4">
        <v>1480</v>
      </c>
      <c r="D2101" t="s" s="4">
        <v>1480</v>
      </c>
      <c r="E2101" t="s" s="4">
        <v>160</v>
      </c>
      <c r="F2101" t="s" s="4">
        <v>160</v>
      </c>
    </row>
    <row r="2102" ht="45.0" customHeight="true">
      <c r="A2102" t="s" s="4">
        <v>466</v>
      </c>
      <c r="B2102" t="s" s="4">
        <v>3691</v>
      </c>
      <c r="C2102" t="s" s="4">
        <v>1480</v>
      </c>
      <c r="D2102" t="s" s="4">
        <v>1480</v>
      </c>
      <c r="E2102" t="s" s="4">
        <v>160</v>
      </c>
      <c r="F2102" t="s" s="4">
        <v>160</v>
      </c>
    </row>
    <row r="2103" ht="45.0" customHeight="true">
      <c r="A2103" t="s" s="4">
        <v>466</v>
      </c>
      <c r="B2103" t="s" s="4">
        <v>3692</v>
      </c>
      <c r="C2103" t="s" s="4">
        <v>1480</v>
      </c>
      <c r="D2103" t="s" s="4">
        <v>1480</v>
      </c>
      <c r="E2103" t="s" s="4">
        <v>160</v>
      </c>
      <c r="F2103" t="s" s="4">
        <v>160</v>
      </c>
    </row>
    <row r="2104" ht="45.0" customHeight="true">
      <c r="A2104" t="s" s="4">
        <v>466</v>
      </c>
      <c r="B2104" t="s" s="4">
        <v>3693</v>
      </c>
      <c r="C2104" t="s" s="4">
        <v>1480</v>
      </c>
      <c r="D2104" t="s" s="4">
        <v>1480</v>
      </c>
      <c r="E2104" t="s" s="4">
        <v>160</v>
      </c>
      <c r="F2104" t="s" s="4">
        <v>160</v>
      </c>
    </row>
    <row r="2105" ht="45.0" customHeight="true">
      <c r="A2105" t="s" s="4">
        <v>466</v>
      </c>
      <c r="B2105" t="s" s="4">
        <v>3694</v>
      </c>
      <c r="C2105" t="s" s="4">
        <v>1480</v>
      </c>
      <c r="D2105" t="s" s="4">
        <v>1480</v>
      </c>
      <c r="E2105" t="s" s="4">
        <v>160</v>
      </c>
      <c r="F2105" t="s" s="4">
        <v>160</v>
      </c>
    </row>
    <row r="2106" ht="45.0" customHeight="true">
      <c r="A2106" t="s" s="4">
        <v>466</v>
      </c>
      <c r="B2106" t="s" s="4">
        <v>3695</v>
      </c>
      <c r="C2106" t="s" s="4">
        <v>1480</v>
      </c>
      <c r="D2106" t="s" s="4">
        <v>1480</v>
      </c>
      <c r="E2106" t="s" s="4">
        <v>160</v>
      </c>
      <c r="F2106" t="s" s="4">
        <v>160</v>
      </c>
    </row>
    <row r="2107" ht="45.0" customHeight="true">
      <c r="A2107" t="s" s="4">
        <v>466</v>
      </c>
      <c r="B2107" t="s" s="4">
        <v>3696</v>
      </c>
      <c r="C2107" t="s" s="4">
        <v>1480</v>
      </c>
      <c r="D2107" t="s" s="4">
        <v>1480</v>
      </c>
      <c r="E2107" t="s" s="4">
        <v>160</v>
      </c>
      <c r="F2107" t="s" s="4">
        <v>160</v>
      </c>
    </row>
    <row r="2108" ht="45.0" customHeight="true">
      <c r="A2108" t="s" s="4">
        <v>466</v>
      </c>
      <c r="B2108" t="s" s="4">
        <v>3697</v>
      </c>
      <c r="C2108" t="s" s="4">
        <v>1480</v>
      </c>
      <c r="D2108" t="s" s="4">
        <v>1480</v>
      </c>
      <c r="E2108" t="s" s="4">
        <v>160</v>
      </c>
      <c r="F2108" t="s" s="4">
        <v>160</v>
      </c>
    </row>
    <row r="2109" ht="45.0" customHeight="true">
      <c r="A2109" t="s" s="4">
        <v>466</v>
      </c>
      <c r="B2109" t="s" s="4">
        <v>3698</v>
      </c>
      <c r="C2109" t="s" s="4">
        <v>1480</v>
      </c>
      <c r="D2109" t="s" s="4">
        <v>1480</v>
      </c>
      <c r="E2109" t="s" s="4">
        <v>160</v>
      </c>
      <c r="F2109" t="s" s="4">
        <v>160</v>
      </c>
    </row>
    <row r="2110" ht="45.0" customHeight="true">
      <c r="A2110" t="s" s="4">
        <v>466</v>
      </c>
      <c r="B2110" t="s" s="4">
        <v>3699</v>
      </c>
      <c r="C2110" t="s" s="4">
        <v>1480</v>
      </c>
      <c r="D2110" t="s" s="4">
        <v>1480</v>
      </c>
      <c r="E2110" t="s" s="4">
        <v>160</v>
      </c>
      <c r="F2110" t="s" s="4">
        <v>160</v>
      </c>
    </row>
    <row r="2111" ht="45.0" customHeight="true">
      <c r="A2111" t="s" s="4">
        <v>466</v>
      </c>
      <c r="B2111" t="s" s="4">
        <v>3700</v>
      </c>
      <c r="C2111" t="s" s="4">
        <v>1480</v>
      </c>
      <c r="D2111" t="s" s="4">
        <v>1480</v>
      </c>
      <c r="E2111" t="s" s="4">
        <v>160</v>
      </c>
      <c r="F2111" t="s" s="4">
        <v>160</v>
      </c>
    </row>
    <row r="2112" ht="45.0" customHeight="true">
      <c r="A2112" t="s" s="4">
        <v>466</v>
      </c>
      <c r="B2112" t="s" s="4">
        <v>3701</v>
      </c>
      <c r="C2112" t="s" s="4">
        <v>1480</v>
      </c>
      <c r="D2112" t="s" s="4">
        <v>1480</v>
      </c>
      <c r="E2112" t="s" s="4">
        <v>160</v>
      </c>
      <c r="F2112" t="s" s="4">
        <v>160</v>
      </c>
    </row>
    <row r="2113" ht="45.0" customHeight="true">
      <c r="A2113" t="s" s="4">
        <v>466</v>
      </c>
      <c r="B2113" t="s" s="4">
        <v>3702</v>
      </c>
      <c r="C2113" t="s" s="4">
        <v>1480</v>
      </c>
      <c r="D2113" t="s" s="4">
        <v>1480</v>
      </c>
      <c r="E2113" t="s" s="4">
        <v>160</v>
      </c>
      <c r="F2113" t="s" s="4">
        <v>160</v>
      </c>
    </row>
    <row r="2114" ht="45.0" customHeight="true">
      <c r="A2114" t="s" s="4">
        <v>466</v>
      </c>
      <c r="B2114" t="s" s="4">
        <v>3703</v>
      </c>
      <c r="C2114" t="s" s="4">
        <v>1480</v>
      </c>
      <c r="D2114" t="s" s="4">
        <v>1480</v>
      </c>
      <c r="E2114" t="s" s="4">
        <v>160</v>
      </c>
      <c r="F2114" t="s" s="4">
        <v>160</v>
      </c>
    </row>
    <row r="2115" ht="45.0" customHeight="true">
      <c r="A2115" t="s" s="4">
        <v>466</v>
      </c>
      <c r="B2115" t="s" s="4">
        <v>3704</v>
      </c>
      <c r="C2115" t="s" s="4">
        <v>1480</v>
      </c>
      <c r="D2115" t="s" s="4">
        <v>1480</v>
      </c>
      <c r="E2115" t="s" s="4">
        <v>160</v>
      </c>
      <c r="F2115" t="s" s="4">
        <v>160</v>
      </c>
    </row>
    <row r="2116" ht="45.0" customHeight="true">
      <c r="A2116" t="s" s="4">
        <v>466</v>
      </c>
      <c r="B2116" t="s" s="4">
        <v>3705</v>
      </c>
      <c r="C2116" t="s" s="4">
        <v>1480</v>
      </c>
      <c r="D2116" t="s" s="4">
        <v>1480</v>
      </c>
      <c r="E2116" t="s" s="4">
        <v>160</v>
      </c>
      <c r="F2116" t="s" s="4">
        <v>160</v>
      </c>
    </row>
    <row r="2117" ht="45.0" customHeight="true">
      <c r="A2117" t="s" s="4">
        <v>466</v>
      </c>
      <c r="B2117" t="s" s="4">
        <v>3706</v>
      </c>
      <c r="C2117" t="s" s="4">
        <v>1480</v>
      </c>
      <c r="D2117" t="s" s="4">
        <v>1480</v>
      </c>
      <c r="E2117" t="s" s="4">
        <v>160</v>
      </c>
      <c r="F2117" t="s" s="4">
        <v>160</v>
      </c>
    </row>
    <row r="2118" ht="45.0" customHeight="true">
      <c r="A2118" t="s" s="4">
        <v>466</v>
      </c>
      <c r="B2118" t="s" s="4">
        <v>3707</v>
      </c>
      <c r="C2118" t="s" s="4">
        <v>1480</v>
      </c>
      <c r="D2118" t="s" s="4">
        <v>1480</v>
      </c>
      <c r="E2118" t="s" s="4">
        <v>160</v>
      </c>
      <c r="F2118" t="s" s="4">
        <v>160</v>
      </c>
    </row>
    <row r="2119" ht="45.0" customHeight="true">
      <c r="A2119" t="s" s="4">
        <v>466</v>
      </c>
      <c r="B2119" t="s" s="4">
        <v>3708</v>
      </c>
      <c r="C2119" t="s" s="4">
        <v>1480</v>
      </c>
      <c r="D2119" t="s" s="4">
        <v>1480</v>
      </c>
      <c r="E2119" t="s" s="4">
        <v>160</v>
      </c>
      <c r="F2119" t="s" s="4">
        <v>160</v>
      </c>
    </row>
    <row r="2120" ht="45.0" customHeight="true">
      <c r="A2120" t="s" s="4">
        <v>466</v>
      </c>
      <c r="B2120" t="s" s="4">
        <v>3709</v>
      </c>
      <c r="C2120" t="s" s="4">
        <v>1480</v>
      </c>
      <c r="D2120" t="s" s="4">
        <v>1480</v>
      </c>
      <c r="E2120" t="s" s="4">
        <v>160</v>
      </c>
      <c r="F2120" t="s" s="4">
        <v>160</v>
      </c>
    </row>
    <row r="2121" ht="45.0" customHeight="true">
      <c r="A2121" t="s" s="4">
        <v>466</v>
      </c>
      <c r="B2121" t="s" s="4">
        <v>3710</v>
      </c>
      <c r="C2121" t="s" s="4">
        <v>1480</v>
      </c>
      <c r="D2121" t="s" s="4">
        <v>1480</v>
      </c>
      <c r="E2121" t="s" s="4">
        <v>160</v>
      </c>
      <c r="F2121" t="s" s="4">
        <v>160</v>
      </c>
    </row>
    <row r="2122" ht="45.0" customHeight="true">
      <c r="A2122" t="s" s="4">
        <v>466</v>
      </c>
      <c r="B2122" t="s" s="4">
        <v>3711</v>
      </c>
      <c r="C2122" t="s" s="4">
        <v>1480</v>
      </c>
      <c r="D2122" t="s" s="4">
        <v>1480</v>
      </c>
      <c r="E2122" t="s" s="4">
        <v>160</v>
      </c>
      <c r="F2122" t="s" s="4">
        <v>160</v>
      </c>
    </row>
    <row r="2123" ht="45.0" customHeight="true">
      <c r="A2123" t="s" s="4">
        <v>466</v>
      </c>
      <c r="B2123" t="s" s="4">
        <v>3712</v>
      </c>
      <c r="C2123" t="s" s="4">
        <v>1480</v>
      </c>
      <c r="D2123" t="s" s="4">
        <v>1480</v>
      </c>
      <c r="E2123" t="s" s="4">
        <v>160</v>
      </c>
      <c r="F2123" t="s" s="4">
        <v>160</v>
      </c>
    </row>
    <row r="2124" ht="45.0" customHeight="true">
      <c r="A2124" t="s" s="4">
        <v>466</v>
      </c>
      <c r="B2124" t="s" s="4">
        <v>3713</v>
      </c>
      <c r="C2124" t="s" s="4">
        <v>1480</v>
      </c>
      <c r="D2124" t="s" s="4">
        <v>1480</v>
      </c>
      <c r="E2124" t="s" s="4">
        <v>160</v>
      </c>
      <c r="F2124" t="s" s="4">
        <v>160</v>
      </c>
    </row>
    <row r="2125" ht="45.0" customHeight="true">
      <c r="A2125" t="s" s="4">
        <v>466</v>
      </c>
      <c r="B2125" t="s" s="4">
        <v>3714</v>
      </c>
      <c r="C2125" t="s" s="4">
        <v>1480</v>
      </c>
      <c r="D2125" t="s" s="4">
        <v>1480</v>
      </c>
      <c r="E2125" t="s" s="4">
        <v>160</v>
      </c>
      <c r="F2125" t="s" s="4">
        <v>160</v>
      </c>
    </row>
    <row r="2126" ht="45.0" customHeight="true">
      <c r="A2126" t="s" s="4">
        <v>466</v>
      </c>
      <c r="B2126" t="s" s="4">
        <v>3715</v>
      </c>
      <c r="C2126" t="s" s="4">
        <v>1480</v>
      </c>
      <c r="D2126" t="s" s="4">
        <v>1480</v>
      </c>
      <c r="E2126" t="s" s="4">
        <v>160</v>
      </c>
      <c r="F2126" t="s" s="4">
        <v>160</v>
      </c>
    </row>
    <row r="2127" ht="45.0" customHeight="true">
      <c r="A2127" t="s" s="4">
        <v>466</v>
      </c>
      <c r="B2127" t="s" s="4">
        <v>3716</v>
      </c>
      <c r="C2127" t="s" s="4">
        <v>1480</v>
      </c>
      <c r="D2127" t="s" s="4">
        <v>1480</v>
      </c>
      <c r="E2127" t="s" s="4">
        <v>160</v>
      </c>
      <c r="F2127" t="s" s="4">
        <v>160</v>
      </c>
    </row>
    <row r="2128" ht="45.0" customHeight="true">
      <c r="A2128" t="s" s="4">
        <v>466</v>
      </c>
      <c r="B2128" t="s" s="4">
        <v>3717</v>
      </c>
      <c r="C2128" t="s" s="4">
        <v>1480</v>
      </c>
      <c r="D2128" t="s" s="4">
        <v>1480</v>
      </c>
      <c r="E2128" t="s" s="4">
        <v>160</v>
      </c>
      <c r="F2128" t="s" s="4">
        <v>160</v>
      </c>
    </row>
    <row r="2129" ht="45.0" customHeight="true">
      <c r="A2129" t="s" s="4">
        <v>466</v>
      </c>
      <c r="B2129" t="s" s="4">
        <v>3718</v>
      </c>
      <c r="C2129" t="s" s="4">
        <v>1480</v>
      </c>
      <c r="D2129" t="s" s="4">
        <v>1480</v>
      </c>
      <c r="E2129" t="s" s="4">
        <v>160</v>
      </c>
      <c r="F2129" t="s" s="4">
        <v>160</v>
      </c>
    </row>
    <row r="2130" ht="45.0" customHeight="true">
      <c r="A2130" t="s" s="4">
        <v>466</v>
      </c>
      <c r="B2130" t="s" s="4">
        <v>3719</v>
      </c>
      <c r="C2130" t="s" s="4">
        <v>1480</v>
      </c>
      <c r="D2130" t="s" s="4">
        <v>1480</v>
      </c>
      <c r="E2130" t="s" s="4">
        <v>160</v>
      </c>
      <c r="F2130" t="s" s="4">
        <v>160</v>
      </c>
    </row>
    <row r="2131" ht="45.0" customHeight="true">
      <c r="A2131" t="s" s="4">
        <v>466</v>
      </c>
      <c r="B2131" t="s" s="4">
        <v>3720</v>
      </c>
      <c r="C2131" t="s" s="4">
        <v>1480</v>
      </c>
      <c r="D2131" t="s" s="4">
        <v>1480</v>
      </c>
      <c r="E2131" t="s" s="4">
        <v>160</v>
      </c>
      <c r="F2131" t="s" s="4">
        <v>160</v>
      </c>
    </row>
    <row r="2132" ht="45.0" customHeight="true">
      <c r="A2132" t="s" s="4">
        <v>466</v>
      </c>
      <c r="B2132" t="s" s="4">
        <v>3721</v>
      </c>
      <c r="C2132" t="s" s="4">
        <v>1480</v>
      </c>
      <c r="D2132" t="s" s="4">
        <v>1480</v>
      </c>
      <c r="E2132" t="s" s="4">
        <v>160</v>
      </c>
      <c r="F2132" t="s" s="4">
        <v>160</v>
      </c>
    </row>
    <row r="2133" ht="45.0" customHeight="true">
      <c r="A2133" t="s" s="4">
        <v>466</v>
      </c>
      <c r="B2133" t="s" s="4">
        <v>3722</v>
      </c>
      <c r="C2133" t="s" s="4">
        <v>1480</v>
      </c>
      <c r="D2133" t="s" s="4">
        <v>1480</v>
      </c>
      <c r="E2133" t="s" s="4">
        <v>160</v>
      </c>
      <c r="F2133" t="s" s="4">
        <v>160</v>
      </c>
    </row>
    <row r="2134" ht="45.0" customHeight="true">
      <c r="A2134" t="s" s="4">
        <v>466</v>
      </c>
      <c r="B2134" t="s" s="4">
        <v>3723</v>
      </c>
      <c r="C2134" t="s" s="4">
        <v>1480</v>
      </c>
      <c r="D2134" t="s" s="4">
        <v>1480</v>
      </c>
      <c r="E2134" t="s" s="4">
        <v>160</v>
      </c>
      <c r="F2134" t="s" s="4">
        <v>160</v>
      </c>
    </row>
    <row r="2135" ht="45.0" customHeight="true">
      <c r="A2135" t="s" s="4">
        <v>466</v>
      </c>
      <c r="B2135" t="s" s="4">
        <v>3724</v>
      </c>
      <c r="C2135" t="s" s="4">
        <v>1480</v>
      </c>
      <c r="D2135" t="s" s="4">
        <v>1480</v>
      </c>
      <c r="E2135" t="s" s="4">
        <v>160</v>
      </c>
      <c r="F2135" t="s" s="4">
        <v>160</v>
      </c>
    </row>
    <row r="2136" ht="45.0" customHeight="true">
      <c r="A2136" t="s" s="4">
        <v>466</v>
      </c>
      <c r="B2136" t="s" s="4">
        <v>3725</v>
      </c>
      <c r="C2136" t="s" s="4">
        <v>1480</v>
      </c>
      <c r="D2136" t="s" s="4">
        <v>1480</v>
      </c>
      <c r="E2136" t="s" s="4">
        <v>160</v>
      </c>
      <c r="F2136" t="s" s="4">
        <v>160</v>
      </c>
    </row>
    <row r="2137" ht="45.0" customHeight="true">
      <c r="A2137" t="s" s="4">
        <v>466</v>
      </c>
      <c r="B2137" t="s" s="4">
        <v>3726</v>
      </c>
      <c r="C2137" t="s" s="4">
        <v>1480</v>
      </c>
      <c r="D2137" t="s" s="4">
        <v>1480</v>
      </c>
      <c r="E2137" t="s" s="4">
        <v>160</v>
      </c>
      <c r="F2137" t="s" s="4">
        <v>160</v>
      </c>
    </row>
    <row r="2138" ht="45.0" customHeight="true">
      <c r="A2138" t="s" s="4">
        <v>466</v>
      </c>
      <c r="B2138" t="s" s="4">
        <v>3727</v>
      </c>
      <c r="C2138" t="s" s="4">
        <v>1480</v>
      </c>
      <c r="D2138" t="s" s="4">
        <v>1480</v>
      </c>
      <c r="E2138" t="s" s="4">
        <v>160</v>
      </c>
      <c r="F2138" t="s" s="4">
        <v>160</v>
      </c>
    </row>
    <row r="2139" ht="45.0" customHeight="true">
      <c r="A2139" t="s" s="4">
        <v>466</v>
      </c>
      <c r="B2139" t="s" s="4">
        <v>3728</v>
      </c>
      <c r="C2139" t="s" s="4">
        <v>1480</v>
      </c>
      <c r="D2139" t="s" s="4">
        <v>1480</v>
      </c>
      <c r="E2139" t="s" s="4">
        <v>160</v>
      </c>
      <c r="F2139" t="s" s="4">
        <v>160</v>
      </c>
    </row>
    <row r="2140" ht="45.0" customHeight="true">
      <c r="A2140" t="s" s="4">
        <v>466</v>
      </c>
      <c r="B2140" t="s" s="4">
        <v>3729</v>
      </c>
      <c r="C2140" t="s" s="4">
        <v>1480</v>
      </c>
      <c r="D2140" t="s" s="4">
        <v>1480</v>
      </c>
      <c r="E2140" t="s" s="4">
        <v>160</v>
      </c>
      <c r="F2140" t="s" s="4">
        <v>160</v>
      </c>
    </row>
    <row r="2141" ht="45.0" customHeight="true">
      <c r="A2141" t="s" s="4">
        <v>466</v>
      </c>
      <c r="B2141" t="s" s="4">
        <v>3730</v>
      </c>
      <c r="C2141" t="s" s="4">
        <v>1480</v>
      </c>
      <c r="D2141" t="s" s="4">
        <v>1480</v>
      </c>
      <c r="E2141" t="s" s="4">
        <v>160</v>
      </c>
      <c r="F2141" t="s" s="4">
        <v>160</v>
      </c>
    </row>
    <row r="2142" ht="45.0" customHeight="true">
      <c r="A2142" t="s" s="4">
        <v>466</v>
      </c>
      <c r="B2142" t="s" s="4">
        <v>3731</v>
      </c>
      <c r="C2142" t="s" s="4">
        <v>1480</v>
      </c>
      <c r="D2142" t="s" s="4">
        <v>1480</v>
      </c>
      <c r="E2142" t="s" s="4">
        <v>160</v>
      </c>
      <c r="F2142" t="s" s="4">
        <v>160</v>
      </c>
    </row>
    <row r="2143" ht="45.0" customHeight="true">
      <c r="A2143" t="s" s="4">
        <v>466</v>
      </c>
      <c r="B2143" t="s" s="4">
        <v>3732</v>
      </c>
      <c r="C2143" t="s" s="4">
        <v>1480</v>
      </c>
      <c r="D2143" t="s" s="4">
        <v>1480</v>
      </c>
      <c r="E2143" t="s" s="4">
        <v>160</v>
      </c>
      <c r="F2143" t="s" s="4">
        <v>160</v>
      </c>
    </row>
    <row r="2144" ht="45.0" customHeight="true">
      <c r="A2144" t="s" s="4">
        <v>466</v>
      </c>
      <c r="B2144" t="s" s="4">
        <v>3733</v>
      </c>
      <c r="C2144" t="s" s="4">
        <v>1480</v>
      </c>
      <c r="D2144" t="s" s="4">
        <v>1480</v>
      </c>
      <c r="E2144" t="s" s="4">
        <v>160</v>
      </c>
      <c r="F2144" t="s" s="4">
        <v>160</v>
      </c>
    </row>
    <row r="2145" ht="45.0" customHeight="true">
      <c r="A2145" t="s" s="4">
        <v>466</v>
      </c>
      <c r="B2145" t="s" s="4">
        <v>3734</v>
      </c>
      <c r="C2145" t="s" s="4">
        <v>1480</v>
      </c>
      <c r="D2145" t="s" s="4">
        <v>1480</v>
      </c>
      <c r="E2145" t="s" s="4">
        <v>160</v>
      </c>
      <c r="F2145" t="s" s="4">
        <v>160</v>
      </c>
    </row>
    <row r="2146" ht="45.0" customHeight="true">
      <c r="A2146" t="s" s="4">
        <v>466</v>
      </c>
      <c r="B2146" t="s" s="4">
        <v>3735</v>
      </c>
      <c r="C2146" t="s" s="4">
        <v>1480</v>
      </c>
      <c r="D2146" t="s" s="4">
        <v>1480</v>
      </c>
      <c r="E2146" t="s" s="4">
        <v>160</v>
      </c>
      <c r="F2146" t="s" s="4">
        <v>160</v>
      </c>
    </row>
    <row r="2147" ht="45.0" customHeight="true">
      <c r="A2147" t="s" s="4">
        <v>466</v>
      </c>
      <c r="B2147" t="s" s="4">
        <v>3736</v>
      </c>
      <c r="C2147" t="s" s="4">
        <v>1480</v>
      </c>
      <c r="D2147" t="s" s="4">
        <v>1480</v>
      </c>
      <c r="E2147" t="s" s="4">
        <v>160</v>
      </c>
      <c r="F2147" t="s" s="4">
        <v>160</v>
      </c>
    </row>
    <row r="2148" ht="45.0" customHeight="true">
      <c r="A2148" t="s" s="4">
        <v>466</v>
      </c>
      <c r="B2148" t="s" s="4">
        <v>3737</v>
      </c>
      <c r="C2148" t="s" s="4">
        <v>1480</v>
      </c>
      <c r="D2148" t="s" s="4">
        <v>1480</v>
      </c>
      <c r="E2148" t="s" s="4">
        <v>160</v>
      </c>
      <c r="F2148" t="s" s="4">
        <v>160</v>
      </c>
    </row>
    <row r="2149" ht="45.0" customHeight="true">
      <c r="A2149" t="s" s="4">
        <v>466</v>
      </c>
      <c r="B2149" t="s" s="4">
        <v>3738</v>
      </c>
      <c r="C2149" t="s" s="4">
        <v>1480</v>
      </c>
      <c r="D2149" t="s" s="4">
        <v>1480</v>
      </c>
      <c r="E2149" t="s" s="4">
        <v>160</v>
      </c>
      <c r="F2149" t="s" s="4">
        <v>160</v>
      </c>
    </row>
    <row r="2150" ht="45.0" customHeight="true">
      <c r="A2150" t="s" s="4">
        <v>466</v>
      </c>
      <c r="B2150" t="s" s="4">
        <v>3739</v>
      </c>
      <c r="C2150" t="s" s="4">
        <v>1480</v>
      </c>
      <c r="D2150" t="s" s="4">
        <v>1480</v>
      </c>
      <c r="E2150" t="s" s="4">
        <v>160</v>
      </c>
      <c r="F2150" t="s" s="4">
        <v>160</v>
      </c>
    </row>
    <row r="2151" ht="45.0" customHeight="true">
      <c r="A2151" t="s" s="4">
        <v>466</v>
      </c>
      <c r="B2151" t="s" s="4">
        <v>3740</v>
      </c>
      <c r="C2151" t="s" s="4">
        <v>1480</v>
      </c>
      <c r="D2151" t="s" s="4">
        <v>1480</v>
      </c>
      <c r="E2151" t="s" s="4">
        <v>160</v>
      </c>
      <c r="F2151" t="s" s="4">
        <v>160</v>
      </c>
    </row>
    <row r="2152" ht="45.0" customHeight="true">
      <c r="A2152" t="s" s="4">
        <v>466</v>
      </c>
      <c r="B2152" t="s" s="4">
        <v>3741</v>
      </c>
      <c r="C2152" t="s" s="4">
        <v>1480</v>
      </c>
      <c r="D2152" t="s" s="4">
        <v>1480</v>
      </c>
      <c r="E2152" t="s" s="4">
        <v>160</v>
      </c>
      <c r="F2152" t="s" s="4">
        <v>160</v>
      </c>
    </row>
    <row r="2153" ht="45.0" customHeight="true">
      <c r="A2153" t="s" s="4">
        <v>466</v>
      </c>
      <c r="B2153" t="s" s="4">
        <v>3742</v>
      </c>
      <c r="C2153" t="s" s="4">
        <v>1480</v>
      </c>
      <c r="D2153" t="s" s="4">
        <v>1480</v>
      </c>
      <c r="E2153" t="s" s="4">
        <v>160</v>
      </c>
      <c r="F2153" t="s" s="4">
        <v>160</v>
      </c>
    </row>
    <row r="2154" ht="45.0" customHeight="true">
      <c r="A2154" t="s" s="4">
        <v>466</v>
      </c>
      <c r="B2154" t="s" s="4">
        <v>3743</v>
      </c>
      <c r="C2154" t="s" s="4">
        <v>1480</v>
      </c>
      <c r="D2154" t="s" s="4">
        <v>1480</v>
      </c>
      <c r="E2154" t="s" s="4">
        <v>160</v>
      </c>
      <c r="F2154" t="s" s="4">
        <v>160</v>
      </c>
    </row>
    <row r="2155" ht="45.0" customHeight="true">
      <c r="A2155" t="s" s="4">
        <v>466</v>
      </c>
      <c r="B2155" t="s" s="4">
        <v>3744</v>
      </c>
      <c r="C2155" t="s" s="4">
        <v>1480</v>
      </c>
      <c r="D2155" t="s" s="4">
        <v>1480</v>
      </c>
      <c r="E2155" t="s" s="4">
        <v>160</v>
      </c>
      <c r="F2155" t="s" s="4">
        <v>160</v>
      </c>
    </row>
    <row r="2156" ht="45.0" customHeight="true">
      <c r="A2156" t="s" s="4">
        <v>466</v>
      </c>
      <c r="B2156" t="s" s="4">
        <v>3745</v>
      </c>
      <c r="C2156" t="s" s="4">
        <v>1480</v>
      </c>
      <c r="D2156" t="s" s="4">
        <v>1480</v>
      </c>
      <c r="E2156" t="s" s="4">
        <v>160</v>
      </c>
      <c r="F2156" t="s" s="4">
        <v>160</v>
      </c>
    </row>
    <row r="2157" ht="45.0" customHeight="true">
      <c r="A2157" t="s" s="4">
        <v>466</v>
      </c>
      <c r="B2157" t="s" s="4">
        <v>3746</v>
      </c>
      <c r="C2157" t="s" s="4">
        <v>1480</v>
      </c>
      <c r="D2157" t="s" s="4">
        <v>1480</v>
      </c>
      <c r="E2157" t="s" s="4">
        <v>160</v>
      </c>
      <c r="F2157" t="s" s="4">
        <v>160</v>
      </c>
    </row>
    <row r="2158" ht="45.0" customHeight="true">
      <c r="A2158" t="s" s="4">
        <v>466</v>
      </c>
      <c r="B2158" t="s" s="4">
        <v>3747</v>
      </c>
      <c r="C2158" t="s" s="4">
        <v>1480</v>
      </c>
      <c r="D2158" t="s" s="4">
        <v>1480</v>
      </c>
      <c r="E2158" t="s" s="4">
        <v>160</v>
      </c>
      <c r="F2158" t="s" s="4">
        <v>160</v>
      </c>
    </row>
    <row r="2159" ht="45.0" customHeight="true">
      <c r="A2159" t="s" s="4">
        <v>466</v>
      </c>
      <c r="B2159" t="s" s="4">
        <v>3748</v>
      </c>
      <c r="C2159" t="s" s="4">
        <v>1480</v>
      </c>
      <c r="D2159" t="s" s="4">
        <v>1480</v>
      </c>
      <c r="E2159" t="s" s="4">
        <v>160</v>
      </c>
      <c r="F2159" t="s" s="4">
        <v>160</v>
      </c>
    </row>
    <row r="2160" ht="45.0" customHeight="true">
      <c r="A2160" t="s" s="4">
        <v>466</v>
      </c>
      <c r="B2160" t="s" s="4">
        <v>3749</v>
      </c>
      <c r="C2160" t="s" s="4">
        <v>1480</v>
      </c>
      <c r="D2160" t="s" s="4">
        <v>1480</v>
      </c>
      <c r="E2160" t="s" s="4">
        <v>160</v>
      </c>
      <c r="F2160" t="s" s="4">
        <v>160</v>
      </c>
    </row>
    <row r="2161" ht="45.0" customHeight="true">
      <c r="A2161" t="s" s="4">
        <v>466</v>
      </c>
      <c r="B2161" t="s" s="4">
        <v>3750</v>
      </c>
      <c r="C2161" t="s" s="4">
        <v>1480</v>
      </c>
      <c r="D2161" t="s" s="4">
        <v>1480</v>
      </c>
      <c r="E2161" t="s" s="4">
        <v>160</v>
      </c>
      <c r="F2161" t="s" s="4">
        <v>160</v>
      </c>
    </row>
    <row r="2162" ht="45.0" customHeight="true">
      <c r="A2162" t="s" s="4">
        <v>466</v>
      </c>
      <c r="B2162" t="s" s="4">
        <v>3751</v>
      </c>
      <c r="C2162" t="s" s="4">
        <v>1480</v>
      </c>
      <c r="D2162" t="s" s="4">
        <v>1480</v>
      </c>
      <c r="E2162" t="s" s="4">
        <v>160</v>
      </c>
      <c r="F2162" t="s" s="4">
        <v>160</v>
      </c>
    </row>
    <row r="2163" ht="45.0" customHeight="true">
      <c r="A2163" t="s" s="4">
        <v>466</v>
      </c>
      <c r="B2163" t="s" s="4">
        <v>3752</v>
      </c>
      <c r="C2163" t="s" s="4">
        <v>1480</v>
      </c>
      <c r="D2163" t="s" s="4">
        <v>1480</v>
      </c>
      <c r="E2163" t="s" s="4">
        <v>160</v>
      </c>
      <c r="F2163" t="s" s="4">
        <v>160</v>
      </c>
    </row>
    <row r="2164" ht="45.0" customHeight="true">
      <c r="A2164" t="s" s="4">
        <v>466</v>
      </c>
      <c r="B2164" t="s" s="4">
        <v>3753</v>
      </c>
      <c r="C2164" t="s" s="4">
        <v>1480</v>
      </c>
      <c r="D2164" t="s" s="4">
        <v>1480</v>
      </c>
      <c r="E2164" t="s" s="4">
        <v>160</v>
      </c>
      <c r="F2164" t="s" s="4">
        <v>160</v>
      </c>
    </row>
    <row r="2165" ht="45.0" customHeight="true">
      <c r="A2165" t="s" s="4">
        <v>466</v>
      </c>
      <c r="B2165" t="s" s="4">
        <v>3754</v>
      </c>
      <c r="C2165" t="s" s="4">
        <v>1480</v>
      </c>
      <c r="D2165" t="s" s="4">
        <v>1480</v>
      </c>
      <c r="E2165" t="s" s="4">
        <v>160</v>
      </c>
      <c r="F2165" t="s" s="4">
        <v>160</v>
      </c>
    </row>
    <row r="2166" ht="45.0" customHeight="true">
      <c r="A2166" t="s" s="4">
        <v>466</v>
      </c>
      <c r="B2166" t="s" s="4">
        <v>3755</v>
      </c>
      <c r="C2166" t="s" s="4">
        <v>1480</v>
      </c>
      <c r="D2166" t="s" s="4">
        <v>1480</v>
      </c>
      <c r="E2166" t="s" s="4">
        <v>160</v>
      </c>
      <c r="F2166" t="s" s="4">
        <v>160</v>
      </c>
    </row>
    <row r="2167" ht="45.0" customHeight="true">
      <c r="A2167" t="s" s="4">
        <v>466</v>
      </c>
      <c r="B2167" t="s" s="4">
        <v>3756</v>
      </c>
      <c r="C2167" t="s" s="4">
        <v>1480</v>
      </c>
      <c r="D2167" t="s" s="4">
        <v>1480</v>
      </c>
      <c r="E2167" t="s" s="4">
        <v>160</v>
      </c>
      <c r="F2167" t="s" s="4">
        <v>160</v>
      </c>
    </row>
    <row r="2168" ht="45.0" customHeight="true">
      <c r="A2168" t="s" s="4">
        <v>466</v>
      </c>
      <c r="B2168" t="s" s="4">
        <v>3757</v>
      </c>
      <c r="C2168" t="s" s="4">
        <v>1480</v>
      </c>
      <c r="D2168" t="s" s="4">
        <v>1480</v>
      </c>
      <c r="E2168" t="s" s="4">
        <v>160</v>
      </c>
      <c r="F2168" t="s" s="4">
        <v>160</v>
      </c>
    </row>
    <row r="2169" ht="45.0" customHeight="true">
      <c r="A2169" t="s" s="4">
        <v>466</v>
      </c>
      <c r="B2169" t="s" s="4">
        <v>3758</v>
      </c>
      <c r="C2169" t="s" s="4">
        <v>1480</v>
      </c>
      <c r="D2169" t="s" s="4">
        <v>1480</v>
      </c>
      <c r="E2169" t="s" s="4">
        <v>160</v>
      </c>
      <c r="F2169" t="s" s="4">
        <v>160</v>
      </c>
    </row>
    <row r="2170" ht="45.0" customHeight="true">
      <c r="A2170" t="s" s="4">
        <v>466</v>
      </c>
      <c r="B2170" t="s" s="4">
        <v>3759</v>
      </c>
      <c r="C2170" t="s" s="4">
        <v>1480</v>
      </c>
      <c r="D2170" t="s" s="4">
        <v>1480</v>
      </c>
      <c r="E2170" t="s" s="4">
        <v>160</v>
      </c>
      <c r="F2170" t="s" s="4">
        <v>160</v>
      </c>
    </row>
    <row r="2171" ht="45.0" customHeight="true">
      <c r="A2171" t="s" s="4">
        <v>466</v>
      </c>
      <c r="B2171" t="s" s="4">
        <v>3760</v>
      </c>
      <c r="C2171" t="s" s="4">
        <v>1480</v>
      </c>
      <c r="D2171" t="s" s="4">
        <v>1480</v>
      </c>
      <c r="E2171" t="s" s="4">
        <v>160</v>
      </c>
      <c r="F2171" t="s" s="4">
        <v>160</v>
      </c>
    </row>
    <row r="2172" ht="45.0" customHeight="true">
      <c r="A2172" t="s" s="4">
        <v>466</v>
      </c>
      <c r="B2172" t="s" s="4">
        <v>3761</v>
      </c>
      <c r="C2172" t="s" s="4">
        <v>1480</v>
      </c>
      <c r="D2172" t="s" s="4">
        <v>1480</v>
      </c>
      <c r="E2172" t="s" s="4">
        <v>160</v>
      </c>
      <c r="F2172" t="s" s="4">
        <v>160</v>
      </c>
    </row>
    <row r="2173" ht="45.0" customHeight="true">
      <c r="A2173" t="s" s="4">
        <v>466</v>
      </c>
      <c r="B2173" t="s" s="4">
        <v>3762</v>
      </c>
      <c r="C2173" t="s" s="4">
        <v>1480</v>
      </c>
      <c r="D2173" t="s" s="4">
        <v>1480</v>
      </c>
      <c r="E2173" t="s" s="4">
        <v>160</v>
      </c>
      <c r="F2173" t="s" s="4">
        <v>160</v>
      </c>
    </row>
    <row r="2174" ht="45.0" customHeight="true">
      <c r="A2174" t="s" s="4">
        <v>466</v>
      </c>
      <c r="B2174" t="s" s="4">
        <v>3763</v>
      </c>
      <c r="C2174" t="s" s="4">
        <v>1480</v>
      </c>
      <c r="D2174" t="s" s="4">
        <v>1480</v>
      </c>
      <c r="E2174" t="s" s="4">
        <v>160</v>
      </c>
      <c r="F2174" t="s" s="4">
        <v>160</v>
      </c>
    </row>
    <row r="2175" ht="45.0" customHeight="true">
      <c r="A2175" t="s" s="4">
        <v>466</v>
      </c>
      <c r="B2175" t="s" s="4">
        <v>3764</v>
      </c>
      <c r="C2175" t="s" s="4">
        <v>1480</v>
      </c>
      <c r="D2175" t="s" s="4">
        <v>1480</v>
      </c>
      <c r="E2175" t="s" s="4">
        <v>160</v>
      </c>
      <c r="F2175" t="s" s="4">
        <v>160</v>
      </c>
    </row>
    <row r="2176" ht="45.0" customHeight="true">
      <c r="A2176" t="s" s="4">
        <v>466</v>
      </c>
      <c r="B2176" t="s" s="4">
        <v>3765</v>
      </c>
      <c r="C2176" t="s" s="4">
        <v>1480</v>
      </c>
      <c r="D2176" t="s" s="4">
        <v>1480</v>
      </c>
      <c r="E2176" t="s" s="4">
        <v>160</v>
      </c>
      <c r="F2176" t="s" s="4">
        <v>160</v>
      </c>
    </row>
    <row r="2177" ht="45.0" customHeight="true">
      <c r="A2177" t="s" s="4">
        <v>466</v>
      </c>
      <c r="B2177" t="s" s="4">
        <v>3766</v>
      </c>
      <c r="C2177" t="s" s="4">
        <v>1480</v>
      </c>
      <c r="D2177" t="s" s="4">
        <v>1480</v>
      </c>
      <c r="E2177" t="s" s="4">
        <v>160</v>
      </c>
      <c r="F2177" t="s" s="4">
        <v>160</v>
      </c>
    </row>
    <row r="2178" ht="45.0" customHeight="true">
      <c r="A2178" t="s" s="4">
        <v>466</v>
      </c>
      <c r="B2178" t="s" s="4">
        <v>3767</v>
      </c>
      <c r="C2178" t="s" s="4">
        <v>1480</v>
      </c>
      <c r="D2178" t="s" s="4">
        <v>1480</v>
      </c>
      <c r="E2178" t="s" s="4">
        <v>160</v>
      </c>
      <c r="F2178" t="s" s="4">
        <v>160</v>
      </c>
    </row>
    <row r="2179" ht="45.0" customHeight="true">
      <c r="A2179" t="s" s="4">
        <v>466</v>
      </c>
      <c r="B2179" t="s" s="4">
        <v>3768</v>
      </c>
      <c r="C2179" t="s" s="4">
        <v>1480</v>
      </c>
      <c r="D2179" t="s" s="4">
        <v>1480</v>
      </c>
      <c r="E2179" t="s" s="4">
        <v>160</v>
      </c>
      <c r="F2179" t="s" s="4">
        <v>160</v>
      </c>
    </row>
    <row r="2180" ht="45.0" customHeight="true">
      <c r="A2180" t="s" s="4">
        <v>466</v>
      </c>
      <c r="B2180" t="s" s="4">
        <v>3769</v>
      </c>
      <c r="C2180" t="s" s="4">
        <v>1480</v>
      </c>
      <c r="D2180" t="s" s="4">
        <v>1480</v>
      </c>
      <c r="E2180" t="s" s="4">
        <v>160</v>
      </c>
      <c r="F2180" t="s" s="4">
        <v>160</v>
      </c>
    </row>
    <row r="2181" ht="45.0" customHeight="true">
      <c r="A2181" t="s" s="4">
        <v>466</v>
      </c>
      <c r="B2181" t="s" s="4">
        <v>3770</v>
      </c>
      <c r="C2181" t="s" s="4">
        <v>1480</v>
      </c>
      <c r="D2181" t="s" s="4">
        <v>1480</v>
      </c>
      <c r="E2181" t="s" s="4">
        <v>160</v>
      </c>
      <c r="F2181" t="s" s="4">
        <v>160</v>
      </c>
    </row>
    <row r="2182" ht="45.0" customHeight="true">
      <c r="A2182" t="s" s="4">
        <v>481</v>
      </c>
      <c r="B2182" t="s" s="4">
        <v>3771</v>
      </c>
      <c r="C2182" t="s" s="4">
        <v>1480</v>
      </c>
      <c r="D2182" t="s" s="4">
        <v>1480</v>
      </c>
      <c r="E2182" t="s" s="4">
        <v>160</v>
      </c>
      <c r="F2182" t="s" s="4">
        <v>160</v>
      </c>
    </row>
    <row r="2183" ht="45.0" customHeight="true">
      <c r="A2183" t="s" s="4">
        <v>481</v>
      </c>
      <c r="B2183" t="s" s="4">
        <v>3772</v>
      </c>
      <c r="C2183" t="s" s="4">
        <v>1480</v>
      </c>
      <c r="D2183" t="s" s="4">
        <v>1480</v>
      </c>
      <c r="E2183" t="s" s="4">
        <v>160</v>
      </c>
      <c r="F2183" t="s" s="4">
        <v>160</v>
      </c>
    </row>
    <row r="2184" ht="45.0" customHeight="true">
      <c r="A2184" t="s" s="4">
        <v>481</v>
      </c>
      <c r="B2184" t="s" s="4">
        <v>3773</v>
      </c>
      <c r="C2184" t="s" s="4">
        <v>1480</v>
      </c>
      <c r="D2184" t="s" s="4">
        <v>1480</v>
      </c>
      <c r="E2184" t="s" s="4">
        <v>160</v>
      </c>
      <c r="F2184" t="s" s="4">
        <v>160</v>
      </c>
    </row>
    <row r="2185" ht="45.0" customHeight="true">
      <c r="A2185" t="s" s="4">
        <v>481</v>
      </c>
      <c r="B2185" t="s" s="4">
        <v>3774</v>
      </c>
      <c r="C2185" t="s" s="4">
        <v>1480</v>
      </c>
      <c r="D2185" t="s" s="4">
        <v>1480</v>
      </c>
      <c r="E2185" t="s" s="4">
        <v>160</v>
      </c>
      <c r="F2185" t="s" s="4">
        <v>160</v>
      </c>
    </row>
    <row r="2186" ht="45.0" customHeight="true">
      <c r="A2186" t="s" s="4">
        <v>481</v>
      </c>
      <c r="B2186" t="s" s="4">
        <v>3775</v>
      </c>
      <c r="C2186" t="s" s="4">
        <v>1480</v>
      </c>
      <c r="D2186" t="s" s="4">
        <v>1480</v>
      </c>
      <c r="E2186" t="s" s="4">
        <v>160</v>
      </c>
      <c r="F2186" t="s" s="4">
        <v>160</v>
      </c>
    </row>
    <row r="2187" ht="45.0" customHeight="true">
      <c r="A2187" t="s" s="4">
        <v>481</v>
      </c>
      <c r="B2187" t="s" s="4">
        <v>3776</v>
      </c>
      <c r="C2187" t="s" s="4">
        <v>1480</v>
      </c>
      <c r="D2187" t="s" s="4">
        <v>1480</v>
      </c>
      <c r="E2187" t="s" s="4">
        <v>160</v>
      </c>
      <c r="F2187" t="s" s="4">
        <v>160</v>
      </c>
    </row>
    <row r="2188" ht="45.0" customHeight="true">
      <c r="A2188" t="s" s="4">
        <v>481</v>
      </c>
      <c r="B2188" t="s" s="4">
        <v>3777</v>
      </c>
      <c r="C2188" t="s" s="4">
        <v>1480</v>
      </c>
      <c r="D2188" t="s" s="4">
        <v>1480</v>
      </c>
      <c r="E2188" t="s" s="4">
        <v>160</v>
      </c>
      <c r="F2188" t="s" s="4">
        <v>160</v>
      </c>
    </row>
    <row r="2189" ht="45.0" customHeight="true">
      <c r="A2189" t="s" s="4">
        <v>481</v>
      </c>
      <c r="B2189" t="s" s="4">
        <v>3778</v>
      </c>
      <c r="C2189" t="s" s="4">
        <v>1480</v>
      </c>
      <c r="D2189" t="s" s="4">
        <v>1480</v>
      </c>
      <c r="E2189" t="s" s="4">
        <v>160</v>
      </c>
      <c r="F2189" t="s" s="4">
        <v>160</v>
      </c>
    </row>
    <row r="2190" ht="45.0" customHeight="true">
      <c r="A2190" t="s" s="4">
        <v>481</v>
      </c>
      <c r="B2190" t="s" s="4">
        <v>3779</v>
      </c>
      <c r="C2190" t="s" s="4">
        <v>1480</v>
      </c>
      <c r="D2190" t="s" s="4">
        <v>1480</v>
      </c>
      <c r="E2190" t="s" s="4">
        <v>160</v>
      </c>
      <c r="F2190" t="s" s="4">
        <v>160</v>
      </c>
    </row>
    <row r="2191" ht="45.0" customHeight="true">
      <c r="A2191" t="s" s="4">
        <v>481</v>
      </c>
      <c r="B2191" t="s" s="4">
        <v>3780</v>
      </c>
      <c r="C2191" t="s" s="4">
        <v>1480</v>
      </c>
      <c r="D2191" t="s" s="4">
        <v>1480</v>
      </c>
      <c r="E2191" t="s" s="4">
        <v>160</v>
      </c>
      <c r="F2191" t="s" s="4">
        <v>160</v>
      </c>
    </row>
    <row r="2192" ht="45.0" customHeight="true">
      <c r="A2192" t="s" s="4">
        <v>481</v>
      </c>
      <c r="B2192" t="s" s="4">
        <v>3781</v>
      </c>
      <c r="C2192" t="s" s="4">
        <v>1480</v>
      </c>
      <c r="D2192" t="s" s="4">
        <v>1480</v>
      </c>
      <c r="E2192" t="s" s="4">
        <v>160</v>
      </c>
      <c r="F2192" t="s" s="4">
        <v>160</v>
      </c>
    </row>
    <row r="2193" ht="45.0" customHeight="true">
      <c r="A2193" t="s" s="4">
        <v>481</v>
      </c>
      <c r="B2193" t="s" s="4">
        <v>3782</v>
      </c>
      <c r="C2193" t="s" s="4">
        <v>1480</v>
      </c>
      <c r="D2193" t="s" s="4">
        <v>1480</v>
      </c>
      <c r="E2193" t="s" s="4">
        <v>160</v>
      </c>
      <c r="F2193" t="s" s="4">
        <v>160</v>
      </c>
    </row>
    <row r="2194" ht="45.0" customHeight="true">
      <c r="A2194" t="s" s="4">
        <v>481</v>
      </c>
      <c r="B2194" t="s" s="4">
        <v>3783</v>
      </c>
      <c r="C2194" t="s" s="4">
        <v>1480</v>
      </c>
      <c r="D2194" t="s" s="4">
        <v>1480</v>
      </c>
      <c r="E2194" t="s" s="4">
        <v>160</v>
      </c>
      <c r="F2194" t="s" s="4">
        <v>160</v>
      </c>
    </row>
    <row r="2195" ht="45.0" customHeight="true">
      <c r="A2195" t="s" s="4">
        <v>481</v>
      </c>
      <c r="B2195" t="s" s="4">
        <v>3784</v>
      </c>
      <c r="C2195" t="s" s="4">
        <v>1480</v>
      </c>
      <c r="D2195" t="s" s="4">
        <v>1480</v>
      </c>
      <c r="E2195" t="s" s="4">
        <v>160</v>
      </c>
      <c r="F2195" t="s" s="4">
        <v>160</v>
      </c>
    </row>
    <row r="2196" ht="45.0" customHeight="true">
      <c r="A2196" t="s" s="4">
        <v>481</v>
      </c>
      <c r="B2196" t="s" s="4">
        <v>3785</v>
      </c>
      <c r="C2196" t="s" s="4">
        <v>1480</v>
      </c>
      <c r="D2196" t="s" s="4">
        <v>1480</v>
      </c>
      <c r="E2196" t="s" s="4">
        <v>160</v>
      </c>
      <c r="F2196" t="s" s="4">
        <v>160</v>
      </c>
    </row>
    <row r="2197" ht="45.0" customHeight="true">
      <c r="A2197" t="s" s="4">
        <v>481</v>
      </c>
      <c r="B2197" t="s" s="4">
        <v>3786</v>
      </c>
      <c r="C2197" t="s" s="4">
        <v>1480</v>
      </c>
      <c r="D2197" t="s" s="4">
        <v>1480</v>
      </c>
      <c r="E2197" t="s" s="4">
        <v>160</v>
      </c>
      <c r="F2197" t="s" s="4">
        <v>160</v>
      </c>
    </row>
    <row r="2198" ht="45.0" customHeight="true">
      <c r="A2198" t="s" s="4">
        <v>481</v>
      </c>
      <c r="B2198" t="s" s="4">
        <v>3787</v>
      </c>
      <c r="C2198" t="s" s="4">
        <v>1480</v>
      </c>
      <c r="D2198" t="s" s="4">
        <v>1480</v>
      </c>
      <c r="E2198" t="s" s="4">
        <v>160</v>
      </c>
      <c r="F2198" t="s" s="4">
        <v>160</v>
      </c>
    </row>
    <row r="2199" ht="45.0" customHeight="true">
      <c r="A2199" t="s" s="4">
        <v>481</v>
      </c>
      <c r="B2199" t="s" s="4">
        <v>3788</v>
      </c>
      <c r="C2199" t="s" s="4">
        <v>1480</v>
      </c>
      <c r="D2199" t="s" s="4">
        <v>1480</v>
      </c>
      <c r="E2199" t="s" s="4">
        <v>160</v>
      </c>
      <c r="F2199" t="s" s="4">
        <v>160</v>
      </c>
    </row>
    <row r="2200" ht="45.0" customHeight="true">
      <c r="A2200" t="s" s="4">
        <v>481</v>
      </c>
      <c r="B2200" t="s" s="4">
        <v>3789</v>
      </c>
      <c r="C2200" t="s" s="4">
        <v>1480</v>
      </c>
      <c r="D2200" t="s" s="4">
        <v>1480</v>
      </c>
      <c r="E2200" t="s" s="4">
        <v>160</v>
      </c>
      <c r="F2200" t="s" s="4">
        <v>160</v>
      </c>
    </row>
    <row r="2201" ht="45.0" customHeight="true">
      <c r="A2201" t="s" s="4">
        <v>481</v>
      </c>
      <c r="B2201" t="s" s="4">
        <v>3790</v>
      </c>
      <c r="C2201" t="s" s="4">
        <v>1480</v>
      </c>
      <c r="D2201" t="s" s="4">
        <v>1480</v>
      </c>
      <c r="E2201" t="s" s="4">
        <v>160</v>
      </c>
      <c r="F2201" t="s" s="4">
        <v>160</v>
      </c>
    </row>
    <row r="2202" ht="45.0" customHeight="true">
      <c r="A2202" t="s" s="4">
        <v>481</v>
      </c>
      <c r="B2202" t="s" s="4">
        <v>3791</v>
      </c>
      <c r="C2202" t="s" s="4">
        <v>1480</v>
      </c>
      <c r="D2202" t="s" s="4">
        <v>1480</v>
      </c>
      <c r="E2202" t="s" s="4">
        <v>160</v>
      </c>
      <c r="F2202" t="s" s="4">
        <v>160</v>
      </c>
    </row>
    <row r="2203" ht="45.0" customHeight="true">
      <c r="A2203" t="s" s="4">
        <v>481</v>
      </c>
      <c r="B2203" t="s" s="4">
        <v>3792</v>
      </c>
      <c r="C2203" t="s" s="4">
        <v>1480</v>
      </c>
      <c r="D2203" t="s" s="4">
        <v>1480</v>
      </c>
      <c r="E2203" t="s" s="4">
        <v>160</v>
      </c>
      <c r="F2203" t="s" s="4">
        <v>160</v>
      </c>
    </row>
    <row r="2204" ht="45.0" customHeight="true">
      <c r="A2204" t="s" s="4">
        <v>481</v>
      </c>
      <c r="B2204" t="s" s="4">
        <v>3793</v>
      </c>
      <c r="C2204" t="s" s="4">
        <v>1480</v>
      </c>
      <c r="D2204" t="s" s="4">
        <v>1480</v>
      </c>
      <c r="E2204" t="s" s="4">
        <v>160</v>
      </c>
      <c r="F2204" t="s" s="4">
        <v>160</v>
      </c>
    </row>
    <row r="2205" ht="45.0" customHeight="true">
      <c r="A2205" t="s" s="4">
        <v>481</v>
      </c>
      <c r="B2205" t="s" s="4">
        <v>3794</v>
      </c>
      <c r="C2205" t="s" s="4">
        <v>1480</v>
      </c>
      <c r="D2205" t="s" s="4">
        <v>1480</v>
      </c>
      <c r="E2205" t="s" s="4">
        <v>160</v>
      </c>
      <c r="F2205" t="s" s="4">
        <v>160</v>
      </c>
    </row>
    <row r="2206" ht="45.0" customHeight="true">
      <c r="A2206" t="s" s="4">
        <v>481</v>
      </c>
      <c r="B2206" t="s" s="4">
        <v>3795</v>
      </c>
      <c r="C2206" t="s" s="4">
        <v>1480</v>
      </c>
      <c r="D2206" t="s" s="4">
        <v>1480</v>
      </c>
      <c r="E2206" t="s" s="4">
        <v>160</v>
      </c>
      <c r="F2206" t="s" s="4">
        <v>160</v>
      </c>
    </row>
    <row r="2207" ht="45.0" customHeight="true">
      <c r="A2207" t="s" s="4">
        <v>481</v>
      </c>
      <c r="B2207" t="s" s="4">
        <v>3796</v>
      </c>
      <c r="C2207" t="s" s="4">
        <v>1480</v>
      </c>
      <c r="D2207" t="s" s="4">
        <v>1480</v>
      </c>
      <c r="E2207" t="s" s="4">
        <v>160</v>
      </c>
      <c r="F2207" t="s" s="4">
        <v>160</v>
      </c>
    </row>
    <row r="2208" ht="45.0" customHeight="true">
      <c r="A2208" t="s" s="4">
        <v>481</v>
      </c>
      <c r="B2208" t="s" s="4">
        <v>3797</v>
      </c>
      <c r="C2208" t="s" s="4">
        <v>1480</v>
      </c>
      <c r="D2208" t="s" s="4">
        <v>1480</v>
      </c>
      <c r="E2208" t="s" s="4">
        <v>160</v>
      </c>
      <c r="F2208" t="s" s="4">
        <v>160</v>
      </c>
    </row>
    <row r="2209" ht="45.0" customHeight="true">
      <c r="A2209" t="s" s="4">
        <v>481</v>
      </c>
      <c r="B2209" t="s" s="4">
        <v>3798</v>
      </c>
      <c r="C2209" t="s" s="4">
        <v>1480</v>
      </c>
      <c r="D2209" t="s" s="4">
        <v>1480</v>
      </c>
      <c r="E2209" t="s" s="4">
        <v>160</v>
      </c>
      <c r="F2209" t="s" s="4">
        <v>160</v>
      </c>
    </row>
    <row r="2210" ht="45.0" customHeight="true">
      <c r="A2210" t="s" s="4">
        <v>481</v>
      </c>
      <c r="B2210" t="s" s="4">
        <v>3799</v>
      </c>
      <c r="C2210" t="s" s="4">
        <v>1480</v>
      </c>
      <c r="D2210" t="s" s="4">
        <v>1480</v>
      </c>
      <c r="E2210" t="s" s="4">
        <v>160</v>
      </c>
      <c r="F2210" t="s" s="4">
        <v>160</v>
      </c>
    </row>
    <row r="2211" ht="45.0" customHeight="true">
      <c r="A2211" t="s" s="4">
        <v>481</v>
      </c>
      <c r="B2211" t="s" s="4">
        <v>3800</v>
      </c>
      <c r="C2211" t="s" s="4">
        <v>1480</v>
      </c>
      <c r="D2211" t="s" s="4">
        <v>1480</v>
      </c>
      <c r="E2211" t="s" s="4">
        <v>160</v>
      </c>
      <c r="F2211" t="s" s="4">
        <v>160</v>
      </c>
    </row>
    <row r="2212" ht="45.0" customHeight="true">
      <c r="A2212" t="s" s="4">
        <v>481</v>
      </c>
      <c r="B2212" t="s" s="4">
        <v>3801</v>
      </c>
      <c r="C2212" t="s" s="4">
        <v>1480</v>
      </c>
      <c r="D2212" t="s" s="4">
        <v>1480</v>
      </c>
      <c r="E2212" t="s" s="4">
        <v>160</v>
      </c>
      <c r="F2212" t="s" s="4">
        <v>160</v>
      </c>
    </row>
    <row r="2213" ht="45.0" customHeight="true">
      <c r="A2213" t="s" s="4">
        <v>481</v>
      </c>
      <c r="B2213" t="s" s="4">
        <v>3802</v>
      </c>
      <c r="C2213" t="s" s="4">
        <v>1480</v>
      </c>
      <c r="D2213" t="s" s="4">
        <v>1480</v>
      </c>
      <c r="E2213" t="s" s="4">
        <v>160</v>
      </c>
      <c r="F2213" t="s" s="4">
        <v>160</v>
      </c>
    </row>
    <row r="2214" ht="45.0" customHeight="true">
      <c r="A2214" t="s" s="4">
        <v>481</v>
      </c>
      <c r="B2214" t="s" s="4">
        <v>3803</v>
      </c>
      <c r="C2214" t="s" s="4">
        <v>1480</v>
      </c>
      <c r="D2214" t="s" s="4">
        <v>1480</v>
      </c>
      <c r="E2214" t="s" s="4">
        <v>160</v>
      </c>
      <c r="F2214" t="s" s="4">
        <v>160</v>
      </c>
    </row>
    <row r="2215" ht="45.0" customHeight="true">
      <c r="A2215" t="s" s="4">
        <v>481</v>
      </c>
      <c r="B2215" t="s" s="4">
        <v>3804</v>
      </c>
      <c r="C2215" t="s" s="4">
        <v>1480</v>
      </c>
      <c r="D2215" t="s" s="4">
        <v>1480</v>
      </c>
      <c r="E2215" t="s" s="4">
        <v>160</v>
      </c>
      <c r="F2215" t="s" s="4">
        <v>160</v>
      </c>
    </row>
    <row r="2216" ht="45.0" customHeight="true">
      <c r="A2216" t="s" s="4">
        <v>481</v>
      </c>
      <c r="B2216" t="s" s="4">
        <v>3805</v>
      </c>
      <c r="C2216" t="s" s="4">
        <v>1480</v>
      </c>
      <c r="D2216" t="s" s="4">
        <v>1480</v>
      </c>
      <c r="E2216" t="s" s="4">
        <v>160</v>
      </c>
      <c r="F2216" t="s" s="4">
        <v>160</v>
      </c>
    </row>
    <row r="2217" ht="45.0" customHeight="true">
      <c r="A2217" t="s" s="4">
        <v>481</v>
      </c>
      <c r="B2217" t="s" s="4">
        <v>3806</v>
      </c>
      <c r="C2217" t="s" s="4">
        <v>1480</v>
      </c>
      <c r="D2217" t="s" s="4">
        <v>1480</v>
      </c>
      <c r="E2217" t="s" s="4">
        <v>160</v>
      </c>
      <c r="F2217" t="s" s="4">
        <v>160</v>
      </c>
    </row>
    <row r="2218" ht="45.0" customHeight="true">
      <c r="A2218" t="s" s="4">
        <v>481</v>
      </c>
      <c r="B2218" t="s" s="4">
        <v>3807</v>
      </c>
      <c r="C2218" t="s" s="4">
        <v>1480</v>
      </c>
      <c r="D2218" t="s" s="4">
        <v>1480</v>
      </c>
      <c r="E2218" t="s" s="4">
        <v>160</v>
      </c>
      <c r="F2218" t="s" s="4">
        <v>160</v>
      </c>
    </row>
    <row r="2219" ht="45.0" customHeight="true">
      <c r="A2219" t="s" s="4">
        <v>481</v>
      </c>
      <c r="B2219" t="s" s="4">
        <v>3808</v>
      </c>
      <c r="C2219" t="s" s="4">
        <v>1480</v>
      </c>
      <c r="D2219" t="s" s="4">
        <v>1480</v>
      </c>
      <c r="E2219" t="s" s="4">
        <v>160</v>
      </c>
      <c r="F2219" t="s" s="4">
        <v>160</v>
      </c>
    </row>
    <row r="2220" ht="45.0" customHeight="true">
      <c r="A2220" t="s" s="4">
        <v>481</v>
      </c>
      <c r="B2220" t="s" s="4">
        <v>3809</v>
      </c>
      <c r="C2220" t="s" s="4">
        <v>1480</v>
      </c>
      <c r="D2220" t="s" s="4">
        <v>1480</v>
      </c>
      <c r="E2220" t="s" s="4">
        <v>160</v>
      </c>
      <c r="F2220" t="s" s="4">
        <v>160</v>
      </c>
    </row>
    <row r="2221" ht="45.0" customHeight="true">
      <c r="A2221" t="s" s="4">
        <v>481</v>
      </c>
      <c r="B2221" t="s" s="4">
        <v>3810</v>
      </c>
      <c r="C2221" t="s" s="4">
        <v>1480</v>
      </c>
      <c r="D2221" t="s" s="4">
        <v>1480</v>
      </c>
      <c r="E2221" t="s" s="4">
        <v>160</v>
      </c>
      <c r="F2221" t="s" s="4">
        <v>160</v>
      </c>
    </row>
    <row r="2222" ht="45.0" customHeight="true">
      <c r="A2222" t="s" s="4">
        <v>481</v>
      </c>
      <c r="B2222" t="s" s="4">
        <v>3811</v>
      </c>
      <c r="C2222" t="s" s="4">
        <v>1480</v>
      </c>
      <c r="D2222" t="s" s="4">
        <v>1480</v>
      </c>
      <c r="E2222" t="s" s="4">
        <v>160</v>
      </c>
      <c r="F2222" t="s" s="4">
        <v>160</v>
      </c>
    </row>
    <row r="2223" ht="45.0" customHeight="true">
      <c r="A2223" t="s" s="4">
        <v>481</v>
      </c>
      <c r="B2223" t="s" s="4">
        <v>3812</v>
      </c>
      <c r="C2223" t="s" s="4">
        <v>1480</v>
      </c>
      <c r="D2223" t="s" s="4">
        <v>1480</v>
      </c>
      <c r="E2223" t="s" s="4">
        <v>160</v>
      </c>
      <c r="F2223" t="s" s="4">
        <v>160</v>
      </c>
    </row>
    <row r="2224" ht="45.0" customHeight="true">
      <c r="A2224" t="s" s="4">
        <v>481</v>
      </c>
      <c r="B2224" t="s" s="4">
        <v>3813</v>
      </c>
      <c r="C2224" t="s" s="4">
        <v>1480</v>
      </c>
      <c r="D2224" t="s" s="4">
        <v>1480</v>
      </c>
      <c r="E2224" t="s" s="4">
        <v>160</v>
      </c>
      <c r="F2224" t="s" s="4">
        <v>160</v>
      </c>
    </row>
    <row r="2225" ht="45.0" customHeight="true">
      <c r="A2225" t="s" s="4">
        <v>481</v>
      </c>
      <c r="B2225" t="s" s="4">
        <v>3814</v>
      </c>
      <c r="C2225" t="s" s="4">
        <v>1480</v>
      </c>
      <c r="D2225" t="s" s="4">
        <v>1480</v>
      </c>
      <c r="E2225" t="s" s="4">
        <v>160</v>
      </c>
      <c r="F2225" t="s" s="4">
        <v>160</v>
      </c>
    </row>
    <row r="2226" ht="45.0" customHeight="true">
      <c r="A2226" t="s" s="4">
        <v>481</v>
      </c>
      <c r="B2226" t="s" s="4">
        <v>3815</v>
      </c>
      <c r="C2226" t="s" s="4">
        <v>1480</v>
      </c>
      <c r="D2226" t="s" s="4">
        <v>1480</v>
      </c>
      <c r="E2226" t="s" s="4">
        <v>160</v>
      </c>
      <c r="F2226" t="s" s="4">
        <v>160</v>
      </c>
    </row>
    <row r="2227" ht="45.0" customHeight="true">
      <c r="A2227" t="s" s="4">
        <v>481</v>
      </c>
      <c r="B2227" t="s" s="4">
        <v>3816</v>
      </c>
      <c r="C2227" t="s" s="4">
        <v>1480</v>
      </c>
      <c r="D2227" t="s" s="4">
        <v>1480</v>
      </c>
      <c r="E2227" t="s" s="4">
        <v>160</v>
      </c>
      <c r="F2227" t="s" s="4">
        <v>160</v>
      </c>
    </row>
    <row r="2228" ht="45.0" customHeight="true">
      <c r="A2228" t="s" s="4">
        <v>481</v>
      </c>
      <c r="B2228" t="s" s="4">
        <v>3817</v>
      </c>
      <c r="C2228" t="s" s="4">
        <v>1480</v>
      </c>
      <c r="D2228" t="s" s="4">
        <v>1480</v>
      </c>
      <c r="E2228" t="s" s="4">
        <v>160</v>
      </c>
      <c r="F2228" t="s" s="4">
        <v>160</v>
      </c>
    </row>
    <row r="2229" ht="45.0" customHeight="true">
      <c r="A2229" t="s" s="4">
        <v>481</v>
      </c>
      <c r="B2229" t="s" s="4">
        <v>3818</v>
      </c>
      <c r="C2229" t="s" s="4">
        <v>1480</v>
      </c>
      <c r="D2229" t="s" s="4">
        <v>1480</v>
      </c>
      <c r="E2229" t="s" s="4">
        <v>160</v>
      </c>
      <c r="F2229" t="s" s="4">
        <v>160</v>
      </c>
    </row>
    <row r="2230" ht="45.0" customHeight="true">
      <c r="A2230" t="s" s="4">
        <v>481</v>
      </c>
      <c r="B2230" t="s" s="4">
        <v>3819</v>
      </c>
      <c r="C2230" t="s" s="4">
        <v>1480</v>
      </c>
      <c r="D2230" t="s" s="4">
        <v>1480</v>
      </c>
      <c r="E2230" t="s" s="4">
        <v>160</v>
      </c>
      <c r="F2230" t="s" s="4">
        <v>160</v>
      </c>
    </row>
    <row r="2231" ht="45.0" customHeight="true">
      <c r="A2231" t="s" s="4">
        <v>481</v>
      </c>
      <c r="B2231" t="s" s="4">
        <v>3820</v>
      </c>
      <c r="C2231" t="s" s="4">
        <v>1480</v>
      </c>
      <c r="D2231" t="s" s="4">
        <v>1480</v>
      </c>
      <c r="E2231" t="s" s="4">
        <v>160</v>
      </c>
      <c r="F2231" t="s" s="4">
        <v>160</v>
      </c>
    </row>
    <row r="2232" ht="45.0" customHeight="true">
      <c r="A2232" t="s" s="4">
        <v>481</v>
      </c>
      <c r="B2232" t="s" s="4">
        <v>3821</v>
      </c>
      <c r="C2232" t="s" s="4">
        <v>1480</v>
      </c>
      <c r="D2232" t="s" s="4">
        <v>1480</v>
      </c>
      <c r="E2232" t="s" s="4">
        <v>160</v>
      </c>
      <c r="F2232" t="s" s="4">
        <v>160</v>
      </c>
    </row>
    <row r="2233" ht="45.0" customHeight="true">
      <c r="A2233" t="s" s="4">
        <v>481</v>
      </c>
      <c r="B2233" t="s" s="4">
        <v>3822</v>
      </c>
      <c r="C2233" t="s" s="4">
        <v>1480</v>
      </c>
      <c r="D2233" t="s" s="4">
        <v>1480</v>
      </c>
      <c r="E2233" t="s" s="4">
        <v>160</v>
      </c>
      <c r="F2233" t="s" s="4">
        <v>160</v>
      </c>
    </row>
    <row r="2234" ht="45.0" customHeight="true">
      <c r="A2234" t="s" s="4">
        <v>481</v>
      </c>
      <c r="B2234" t="s" s="4">
        <v>3823</v>
      </c>
      <c r="C2234" t="s" s="4">
        <v>1480</v>
      </c>
      <c r="D2234" t="s" s="4">
        <v>1480</v>
      </c>
      <c r="E2234" t="s" s="4">
        <v>160</v>
      </c>
      <c r="F2234" t="s" s="4">
        <v>160</v>
      </c>
    </row>
    <row r="2235" ht="45.0" customHeight="true">
      <c r="A2235" t="s" s="4">
        <v>481</v>
      </c>
      <c r="B2235" t="s" s="4">
        <v>3824</v>
      </c>
      <c r="C2235" t="s" s="4">
        <v>1480</v>
      </c>
      <c r="D2235" t="s" s="4">
        <v>1480</v>
      </c>
      <c r="E2235" t="s" s="4">
        <v>160</v>
      </c>
      <c r="F2235" t="s" s="4">
        <v>160</v>
      </c>
    </row>
    <row r="2236" ht="45.0" customHeight="true">
      <c r="A2236" t="s" s="4">
        <v>481</v>
      </c>
      <c r="B2236" t="s" s="4">
        <v>3825</v>
      </c>
      <c r="C2236" t="s" s="4">
        <v>1480</v>
      </c>
      <c r="D2236" t="s" s="4">
        <v>1480</v>
      </c>
      <c r="E2236" t="s" s="4">
        <v>160</v>
      </c>
      <c r="F2236" t="s" s="4">
        <v>160</v>
      </c>
    </row>
    <row r="2237" ht="45.0" customHeight="true">
      <c r="A2237" t="s" s="4">
        <v>481</v>
      </c>
      <c r="B2237" t="s" s="4">
        <v>3826</v>
      </c>
      <c r="C2237" t="s" s="4">
        <v>1480</v>
      </c>
      <c r="D2237" t="s" s="4">
        <v>1480</v>
      </c>
      <c r="E2237" t="s" s="4">
        <v>160</v>
      </c>
      <c r="F2237" t="s" s="4">
        <v>160</v>
      </c>
    </row>
    <row r="2238" ht="45.0" customHeight="true">
      <c r="A2238" t="s" s="4">
        <v>481</v>
      </c>
      <c r="B2238" t="s" s="4">
        <v>3827</v>
      </c>
      <c r="C2238" t="s" s="4">
        <v>1480</v>
      </c>
      <c r="D2238" t="s" s="4">
        <v>1480</v>
      </c>
      <c r="E2238" t="s" s="4">
        <v>160</v>
      </c>
      <c r="F2238" t="s" s="4">
        <v>160</v>
      </c>
    </row>
    <row r="2239" ht="45.0" customHeight="true">
      <c r="A2239" t="s" s="4">
        <v>481</v>
      </c>
      <c r="B2239" t="s" s="4">
        <v>3828</v>
      </c>
      <c r="C2239" t="s" s="4">
        <v>1480</v>
      </c>
      <c r="D2239" t="s" s="4">
        <v>1480</v>
      </c>
      <c r="E2239" t="s" s="4">
        <v>160</v>
      </c>
      <c r="F2239" t="s" s="4">
        <v>160</v>
      </c>
    </row>
    <row r="2240" ht="45.0" customHeight="true">
      <c r="A2240" t="s" s="4">
        <v>481</v>
      </c>
      <c r="B2240" t="s" s="4">
        <v>3829</v>
      </c>
      <c r="C2240" t="s" s="4">
        <v>1480</v>
      </c>
      <c r="D2240" t="s" s="4">
        <v>1480</v>
      </c>
      <c r="E2240" t="s" s="4">
        <v>160</v>
      </c>
      <c r="F2240" t="s" s="4">
        <v>160</v>
      </c>
    </row>
    <row r="2241" ht="45.0" customHeight="true">
      <c r="A2241" t="s" s="4">
        <v>481</v>
      </c>
      <c r="B2241" t="s" s="4">
        <v>3830</v>
      </c>
      <c r="C2241" t="s" s="4">
        <v>1480</v>
      </c>
      <c r="D2241" t="s" s="4">
        <v>1480</v>
      </c>
      <c r="E2241" t="s" s="4">
        <v>160</v>
      </c>
      <c r="F2241" t="s" s="4">
        <v>160</v>
      </c>
    </row>
    <row r="2242" ht="45.0" customHeight="true">
      <c r="A2242" t="s" s="4">
        <v>481</v>
      </c>
      <c r="B2242" t="s" s="4">
        <v>3831</v>
      </c>
      <c r="C2242" t="s" s="4">
        <v>1480</v>
      </c>
      <c r="D2242" t="s" s="4">
        <v>1480</v>
      </c>
      <c r="E2242" t="s" s="4">
        <v>160</v>
      </c>
      <c r="F2242" t="s" s="4">
        <v>160</v>
      </c>
    </row>
    <row r="2243" ht="45.0" customHeight="true">
      <c r="A2243" t="s" s="4">
        <v>481</v>
      </c>
      <c r="B2243" t="s" s="4">
        <v>3832</v>
      </c>
      <c r="C2243" t="s" s="4">
        <v>1480</v>
      </c>
      <c r="D2243" t="s" s="4">
        <v>1480</v>
      </c>
      <c r="E2243" t="s" s="4">
        <v>160</v>
      </c>
      <c r="F2243" t="s" s="4">
        <v>160</v>
      </c>
    </row>
    <row r="2244" ht="45.0" customHeight="true">
      <c r="A2244" t="s" s="4">
        <v>481</v>
      </c>
      <c r="B2244" t="s" s="4">
        <v>3833</v>
      </c>
      <c r="C2244" t="s" s="4">
        <v>1480</v>
      </c>
      <c r="D2244" t="s" s="4">
        <v>1480</v>
      </c>
      <c r="E2244" t="s" s="4">
        <v>160</v>
      </c>
      <c r="F2244" t="s" s="4">
        <v>160</v>
      </c>
    </row>
    <row r="2245" ht="45.0" customHeight="true">
      <c r="A2245" t="s" s="4">
        <v>481</v>
      </c>
      <c r="B2245" t="s" s="4">
        <v>3834</v>
      </c>
      <c r="C2245" t="s" s="4">
        <v>1480</v>
      </c>
      <c r="D2245" t="s" s="4">
        <v>1480</v>
      </c>
      <c r="E2245" t="s" s="4">
        <v>160</v>
      </c>
      <c r="F2245" t="s" s="4">
        <v>160</v>
      </c>
    </row>
    <row r="2246" ht="45.0" customHeight="true">
      <c r="A2246" t="s" s="4">
        <v>481</v>
      </c>
      <c r="B2246" t="s" s="4">
        <v>3835</v>
      </c>
      <c r="C2246" t="s" s="4">
        <v>1480</v>
      </c>
      <c r="D2246" t="s" s="4">
        <v>1480</v>
      </c>
      <c r="E2246" t="s" s="4">
        <v>160</v>
      </c>
      <c r="F2246" t="s" s="4">
        <v>160</v>
      </c>
    </row>
    <row r="2247" ht="45.0" customHeight="true">
      <c r="A2247" t="s" s="4">
        <v>481</v>
      </c>
      <c r="B2247" t="s" s="4">
        <v>3836</v>
      </c>
      <c r="C2247" t="s" s="4">
        <v>1480</v>
      </c>
      <c r="D2247" t="s" s="4">
        <v>1480</v>
      </c>
      <c r="E2247" t="s" s="4">
        <v>160</v>
      </c>
      <c r="F2247" t="s" s="4">
        <v>160</v>
      </c>
    </row>
    <row r="2248" ht="45.0" customHeight="true">
      <c r="A2248" t="s" s="4">
        <v>481</v>
      </c>
      <c r="B2248" t="s" s="4">
        <v>3837</v>
      </c>
      <c r="C2248" t="s" s="4">
        <v>1480</v>
      </c>
      <c r="D2248" t="s" s="4">
        <v>1480</v>
      </c>
      <c r="E2248" t="s" s="4">
        <v>160</v>
      </c>
      <c r="F2248" t="s" s="4">
        <v>160</v>
      </c>
    </row>
    <row r="2249" ht="45.0" customHeight="true">
      <c r="A2249" t="s" s="4">
        <v>481</v>
      </c>
      <c r="B2249" t="s" s="4">
        <v>3838</v>
      </c>
      <c r="C2249" t="s" s="4">
        <v>1480</v>
      </c>
      <c r="D2249" t="s" s="4">
        <v>1480</v>
      </c>
      <c r="E2249" t="s" s="4">
        <v>160</v>
      </c>
      <c r="F2249" t="s" s="4">
        <v>160</v>
      </c>
    </row>
    <row r="2250" ht="45.0" customHeight="true">
      <c r="A2250" t="s" s="4">
        <v>481</v>
      </c>
      <c r="B2250" t="s" s="4">
        <v>3839</v>
      </c>
      <c r="C2250" t="s" s="4">
        <v>1480</v>
      </c>
      <c r="D2250" t="s" s="4">
        <v>1480</v>
      </c>
      <c r="E2250" t="s" s="4">
        <v>160</v>
      </c>
      <c r="F2250" t="s" s="4">
        <v>160</v>
      </c>
    </row>
    <row r="2251" ht="45.0" customHeight="true">
      <c r="A2251" t="s" s="4">
        <v>481</v>
      </c>
      <c r="B2251" t="s" s="4">
        <v>3840</v>
      </c>
      <c r="C2251" t="s" s="4">
        <v>1480</v>
      </c>
      <c r="D2251" t="s" s="4">
        <v>1480</v>
      </c>
      <c r="E2251" t="s" s="4">
        <v>160</v>
      </c>
      <c r="F2251" t="s" s="4">
        <v>160</v>
      </c>
    </row>
    <row r="2252" ht="45.0" customHeight="true">
      <c r="A2252" t="s" s="4">
        <v>481</v>
      </c>
      <c r="B2252" t="s" s="4">
        <v>3841</v>
      </c>
      <c r="C2252" t="s" s="4">
        <v>1480</v>
      </c>
      <c r="D2252" t="s" s="4">
        <v>1480</v>
      </c>
      <c r="E2252" t="s" s="4">
        <v>160</v>
      </c>
      <c r="F2252" t="s" s="4">
        <v>160</v>
      </c>
    </row>
    <row r="2253" ht="45.0" customHeight="true">
      <c r="A2253" t="s" s="4">
        <v>481</v>
      </c>
      <c r="B2253" t="s" s="4">
        <v>3842</v>
      </c>
      <c r="C2253" t="s" s="4">
        <v>1480</v>
      </c>
      <c r="D2253" t="s" s="4">
        <v>1480</v>
      </c>
      <c r="E2253" t="s" s="4">
        <v>160</v>
      </c>
      <c r="F2253" t="s" s="4">
        <v>160</v>
      </c>
    </row>
    <row r="2254" ht="45.0" customHeight="true">
      <c r="A2254" t="s" s="4">
        <v>481</v>
      </c>
      <c r="B2254" t="s" s="4">
        <v>3843</v>
      </c>
      <c r="C2254" t="s" s="4">
        <v>1480</v>
      </c>
      <c r="D2254" t="s" s="4">
        <v>1480</v>
      </c>
      <c r="E2254" t="s" s="4">
        <v>160</v>
      </c>
      <c r="F2254" t="s" s="4">
        <v>160</v>
      </c>
    </row>
    <row r="2255" ht="45.0" customHeight="true">
      <c r="A2255" t="s" s="4">
        <v>481</v>
      </c>
      <c r="B2255" t="s" s="4">
        <v>3844</v>
      </c>
      <c r="C2255" t="s" s="4">
        <v>1480</v>
      </c>
      <c r="D2255" t="s" s="4">
        <v>1480</v>
      </c>
      <c r="E2255" t="s" s="4">
        <v>160</v>
      </c>
      <c r="F2255" t="s" s="4">
        <v>160</v>
      </c>
    </row>
    <row r="2256" ht="45.0" customHeight="true">
      <c r="A2256" t="s" s="4">
        <v>481</v>
      </c>
      <c r="B2256" t="s" s="4">
        <v>3845</v>
      </c>
      <c r="C2256" t="s" s="4">
        <v>1480</v>
      </c>
      <c r="D2256" t="s" s="4">
        <v>1480</v>
      </c>
      <c r="E2256" t="s" s="4">
        <v>160</v>
      </c>
      <c r="F2256" t="s" s="4">
        <v>160</v>
      </c>
    </row>
    <row r="2257" ht="45.0" customHeight="true">
      <c r="A2257" t="s" s="4">
        <v>481</v>
      </c>
      <c r="B2257" t="s" s="4">
        <v>3846</v>
      </c>
      <c r="C2257" t="s" s="4">
        <v>1480</v>
      </c>
      <c r="D2257" t="s" s="4">
        <v>1480</v>
      </c>
      <c r="E2257" t="s" s="4">
        <v>160</v>
      </c>
      <c r="F2257" t="s" s="4">
        <v>160</v>
      </c>
    </row>
    <row r="2258" ht="45.0" customHeight="true">
      <c r="A2258" t="s" s="4">
        <v>481</v>
      </c>
      <c r="B2258" t="s" s="4">
        <v>3847</v>
      </c>
      <c r="C2258" t="s" s="4">
        <v>1480</v>
      </c>
      <c r="D2258" t="s" s="4">
        <v>1480</v>
      </c>
      <c r="E2258" t="s" s="4">
        <v>160</v>
      </c>
      <c r="F2258" t="s" s="4">
        <v>160</v>
      </c>
    </row>
    <row r="2259" ht="45.0" customHeight="true">
      <c r="A2259" t="s" s="4">
        <v>481</v>
      </c>
      <c r="B2259" t="s" s="4">
        <v>3848</v>
      </c>
      <c r="C2259" t="s" s="4">
        <v>1480</v>
      </c>
      <c r="D2259" t="s" s="4">
        <v>1480</v>
      </c>
      <c r="E2259" t="s" s="4">
        <v>160</v>
      </c>
      <c r="F2259" t="s" s="4">
        <v>160</v>
      </c>
    </row>
    <row r="2260" ht="45.0" customHeight="true">
      <c r="A2260" t="s" s="4">
        <v>481</v>
      </c>
      <c r="B2260" t="s" s="4">
        <v>3849</v>
      </c>
      <c r="C2260" t="s" s="4">
        <v>1480</v>
      </c>
      <c r="D2260" t="s" s="4">
        <v>1480</v>
      </c>
      <c r="E2260" t="s" s="4">
        <v>160</v>
      </c>
      <c r="F2260" t="s" s="4">
        <v>160</v>
      </c>
    </row>
    <row r="2261" ht="45.0" customHeight="true">
      <c r="A2261" t="s" s="4">
        <v>481</v>
      </c>
      <c r="B2261" t="s" s="4">
        <v>3850</v>
      </c>
      <c r="C2261" t="s" s="4">
        <v>1480</v>
      </c>
      <c r="D2261" t="s" s="4">
        <v>1480</v>
      </c>
      <c r="E2261" t="s" s="4">
        <v>160</v>
      </c>
      <c r="F2261" t="s" s="4">
        <v>160</v>
      </c>
    </row>
    <row r="2262" ht="45.0" customHeight="true">
      <c r="A2262" t="s" s="4">
        <v>481</v>
      </c>
      <c r="B2262" t="s" s="4">
        <v>3851</v>
      </c>
      <c r="C2262" t="s" s="4">
        <v>1480</v>
      </c>
      <c r="D2262" t="s" s="4">
        <v>1480</v>
      </c>
      <c r="E2262" t="s" s="4">
        <v>160</v>
      </c>
      <c r="F2262" t="s" s="4">
        <v>160</v>
      </c>
    </row>
    <row r="2263" ht="45.0" customHeight="true">
      <c r="A2263" t="s" s="4">
        <v>481</v>
      </c>
      <c r="B2263" t="s" s="4">
        <v>3852</v>
      </c>
      <c r="C2263" t="s" s="4">
        <v>1480</v>
      </c>
      <c r="D2263" t="s" s="4">
        <v>1480</v>
      </c>
      <c r="E2263" t="s" s="4">
        <v>160</v>
      </c>
      <c r="F2263" t="s" s="4">
        <v>160</v>
      </c>
    </row>
    <row r="2264" ht="45.0" customHeight="true">
      <c r="A2264" t="s" s="4">
        <v>481</v>
      </c>
      <c r="B2264" t="s" s="4">
        <v>3853</v>
      </c>
      <c r="C2264" t="s" s="4">
        <v>1480</v>
      </c>
      <c r="D2264" t="s" s="4">
        <v>1480</v>
      </c>
      <c r="E2264" t="s" s="4">
        <v>160</v>
      </c>
      <c r="F2264" t="s" s="4">
        <v>160</v>
      </c>
    </row>
    <row r="2265" ht="45.0" customHeight="true">
      <c r="A2265" t="s" s="4">
        <v>481</v>
      </c>
      <c r="B2265" t="s" s="4">
        <v>3854</v>
      </c>
      <c r="C2265" t="s" s="4">
        <v>1480</v>
      </c>
      <c r="D2265" t="s" s="4">
        <v>1480</v>
      </c>
      <c r="E2265" t="s" s="4">
        <v>160</v>
      </c>
      <c r="F2265" t="s" s="4">
        <v>160</v>
      </c>
    </row>
    <row r="2266" ht="45.0" customHeight="true">
      <c r="A2266" t="s" s="4">
        <v>481</v>
      </c>
      <c r="B2266" t="s" s="4">
        <v>3855</v>
      </c>
      <c r="C2266" t="s" s="4">
        <v>1480</v>
      </c>
      <c r="D2266" t="s" s="4">
        <v>1480</v>
      </c>
      <c r="E2266" t="s" s="4">
        <v>160</v>
      </c>
      <c r="F2266" t="s" s="4">
        <v>160</v>
      </c>
    </row>
    <row r="2267" ht="45.0" customHeight="true">
      <c r="A2267" t="s" s="4">
        <v>481</v>
      </c>
      <c r="B2267" t="s" s="4">
        <v>3856</v>
      </c>
      <c r="C2267" t="s" s="4">
        <v>1480</v>
      </c>
      <c r="D2267" t="s" s="4">
        <v>1480</v>
      </c>
      <c r="E2267" t="s" s="4">
        <v>160</v>
      </c>
      <c r="F2267" t="s" s="4">
        <v>160</v>
      </c>
    </row>
    <row r="2268" ht="45.0" customHeight="true">
      <c r="A2268" t="s" s="4">
        <v>481</v>
      </c>
      <c r="B2268" t="s" s="4">
        <v>3857</v>
      </c>
      <c r="C2268" t="s" s="4">
        <v>1480</v>
      </c>
      <c r="D2268" t="s" s="4">
        <v>1480</v>
      </c>
      <c r="E2268" t="s" s="4">
        <v>160</v>
      </c>
      <c r="F2268" t="s" s="4">
        <v>160</v>
      </c>
    </row>
    <row r="2269" ht="45.0" customHeight="true">
      <c r="A2269" t="s" s="4">
        <v>481</v>
      </c>
      <c r="B2269" t="s" s="4">
        <v>3858</v>
      </c>
      <c r="C2269" t="s" s="4">
        <v>1480</v>
      </c>
      <c r="D2269" t="s" s="4">
        <v>1480</v>
      </c>
      <c r="E2269" t="s" s="4">
        <v>160</v>
      </c>
      <c r="F2269" t="s" s="4">
        <v>160</v>
      </c>
    </row>
    <row r="2270" ht="45.0" customHeight="true">
      <c r="A2270" t="s" s="4">
        <v>481</v>
      </c>
      <c r="B2270" t="s" s="4">
        <v>3859</v>
      </c>
      <c r="C2270" t="s" s="4">
        <v>1480</v>
      </c>
      <c r="D2270" t="s" s="4">
        <v>1480</v>
      </c>
      <c r="E2270" t="s" s="4">
        <v>160</v>
      </c>
      <c r="F2270" t="s" s="4">
        <v>160</v>
      </c>
    </row>
    <row r="2271" ht="45.0" customHeight="true">
      <c r="A2271" t="s" s="4">
        <v>481</v>
      </c>
      <c r="B2271" t="s" s="4">
        <v>3860</v>
      </c>
      <c r="C2271" t="s" s="4">
        <v>1480</v>
      </c>
      <c r="D2271" t="s" s="4">
        <v>1480</v>
      </c>
      <c r="E2271" t="s" s="4">
        <v>160</v>
      </c>
      <c r="F2271" t="s" s="4">
        <v>160</v>
      </c>
    </row>
    <row r="2272" ht="45.0" customHeight="true">
      <c r="A2272" t="s" s="4">
        <v>481</v>
      </c>
      <c r="B2272" t="s" s="4">
        <v>3861</v>
      </c>
      <c r="C2272" t="s" s="4">
        <v>1480</v>
      </c>
      <c r="D2272" t="s" s="4">
        <v>1480</v>
      </c>
      <c r="E2272" t="s" s="4">
        <v>160</v>
      </c>
      <c r="F2272" t="s" s="4">
        <v>160</v>
      </c>
    </row>
    <row r="2273" ht="45.0" customHeight="true">
      <c r="A2273" t="s" s="4">
        <v>481</v>
      </c>
      <c r="B2273" t="s" s="4">
        <v>3862</v>
      </c>
      <c r="C2273" t="s" s="4">
        <v>1480</v>
      </c>
      <c r="D2273" t="s" s="4">
        <v>1480</v>
      </c>
      <c r="E2273" t="s" s="4">
        <v>160</v>
      </c>
      <c r="F2273" t="s" s="4">
        <v>160</v>
      </c>
    </row>
    <row r="2274" ht="45.0" customHeight="true">
      <c r="A2274" t="s" s="4">
        <v>481</v>
      </c>
      <c r="B2274" t="s" s="4">
        <v>3863</v>
      </c>
      <c r="C2274" t="s" s="4">
        <v>1480</v>
      </c>
      <c r="D2274" t="s" s="4">
        <v>1480</v>
      </c>
      <c r="E2274" t="s" s="4">
        <v>160</v>
      </c>
      <c r="F2274" t="s" s="4">
        <v>160</v>
      </c>
    </row>
    <row r="2275" ht="45.0" customHeight="true">
      <c r="A2275" t="s" s="4">
        <v>481</v>
      </c>
      <c r="B2275" t="s" s="4">
        <v>3864</v>
      </c>
      <c r="C2275" t="s" s="4">
        <v>1480</v>
      </c>
      <c r="D2275" t="s" s="4">
        <v>1480</v>
      </c>
      <c r="E2275" t="s" s="4">
        <v>160</v>
      </c>
      <c r="F2275" t="s" s="4">
        <v>160</v>
      </c>
    </row>
    <row r="2276" ht="45.0" customHeight="true">
      <c r="A2276" t="s" s="4">
        <v>481</v>
      </c>
      <c r="B2276" t="s" s="4">
        <v>3865</v>
      </c>
      <c r="C2276" t="s" s="4">
        <v>1480</v>
      </c>
      <c r="D2276" t="s" s="4">
        <v>1480</v>
      </c>
      <c r="E2276" t="s" s="4">
        <v>160</v>
      </c>
      <c r="F2276" t="s" s="4">
        <v>160</v>
      </c>
    </row>
    <row r="2277" ht="45.0" customHeight="true">
      <c r="A2277" t="s" s="4">
        <v>481</v>
      </c>
      <c r="B2277" t="s" s="4">
        <v>3866</v>
      </c>
      <c r="C2277" t="s" s="4">
        <v>1480</v>
      </c>
      <c r="D2277" t="s" s="4">
        <v>1480</v>
      </c>
      <c r="E2277" t="s" s="4">
        <v>160</v>
      </c>
      <c r="F2277" t="s" s="4">
        <v>160</v>
      </c>
    </row>
    <row r="2278" ht="45.0" customHeight="true">
      <c r="A2278" t="s" s="4">
        <v>481</v>
      </c>
      <c r="B2278" t="s" s="4">
        <v>3867</v>
      </c>
      <c r="C2278" t="s" s="4">
        <v>1480</v>
      </c>
      <c r="D2278" t="s" s="4">
        <v>1480</v>
      </c>
      <c r="E2278" t="s" s="4">
        <v>160</v>
      </c>
      <c r="F2278" t="s" s="4">
        <v>160</v>
      </c>
    </row>
    <row r="2279" ht="45.0" customHeight="true">
      <c r="A2279" t="s" s="4">
        <v>481</v>
      </c>
      <c r="B2279" t="s" s="4">
        <v>3868</v>
      </c>
      <c r="C2279" t="s" s="4">
        <v>1480</v>
      </c>
      <c r="D2279" t="s" s="4">
        <v>1480</v>
      </c>
      <c r="E2279" t="s" s="4">
        <v>160</v>
      </c>
      <c r="F2279" t="s" s="4">
        <v>160</v>
      </c>
    </row>
    <row r="2280" ht="45.0" customHeight="true">
      <c r="A2280" t="s" s="4">
        <v>481</v>
      </c>
      <c r="B2280" t="s" s="4">
        <v>3869</v>
      </c>
      <c r="C2280" t="s" s="4">
        <v>1480</v>
      </c>
      <c r="D2280" t="s" s="4">
        <v>1480</v>
      </c>
      <c r="E2280" t="s" s="4">
        <v>160</v>
      </c>
      <c r="F2280" t="s" s="4">
        <v>160</v>
      </c>
    </row>
    <row r="2281" ht="45.0" customHeight="true">
      <c r="A2281" t="s" s="4">
        <v>494</v>
      </c>
      <c r="B2281" t="s" s="4">
        <v>3870</v>
      </c>
      <c r="C2281" t="s" s="4">
        <v>1480</v>
      </c>
      <c r="D2281" t="s" s="4">
        <v>1480</v>
      </c>
      <c r="E2281" t="s" s="4">
        <v>160</v>
      </c>
      <c r="F2281" t="s" s="4">
        <v>160</v>
      </c>
    </row>
    <row r="2282" ht="45.0" customHeight="true">
      <c r="A2282" t="s" s="4">
        <v>494</v>
      </c>
      <c r="B2282" t="s" s="4">
        <v>3871</v>
      </c>
      <c r="C2282" t="s" s="4">
        <v>1480</v>
      </c>
      <c r="D2282" t="s" s="4">
        <v>1480</v>
      </c>
      <c r="E2282" t="s" s="4">
        <v>160</v>
      </c>
      <c r="F2282" t="s" s="4">
        <v>160</v>
      </c>
    </row>
    <row r="2283" ht="45.0" customHeight="true">
      <c r="A2283" t="s" s="4">
        <v>494</v>
      </c>
      <c r="B2283" t="s" s="4">
        <v>3872</v>
      </c>
      <c r="C2283" t="s" s="4">
        <v>1480</v>
      </c>
      <c r="D2283" t="s" s="4">
        <v>1480</v>
      </c>
      <c r="E2283" t="s" s="4">
        <v>160</v>
      </c>
      <c r="F2283" t="s" s="4">
        <v>160</v>
      </c>
    </row>
    <row r="2284" ht="45.0" customHeight="true">
      <c r="A2284" t="s" s="4">
        <v>494</v>
      </c>
      <c r="B2284" t="s" s="4">
        <v>3873</v>
      </c>
      <c r="C2284" t="s" s="4">
        <v>1480</v>
      </c>
      <c r="D2284" t="s" s="4">
        <v>1480</v>
      </c>
      <c r="E2284" t="s" s="4">
        <v>160</v>
      </c>
      <c r="F2284" t="s" s="4">
        <v>160</v>
      </c>
    </row>
    <row r="2285" ht="45.0" customHeight="true">
      <c r="A2285" t="s" s="4">
        <v>494</v>
      </c>
      <c r="B2285" t="s" s="4">
        <v>3874</v>
      </c>
      <c r="C2285" t="s" s="4">
        <v>1480</v>
      </c>
      <c r="D2285" t="s" s="4">
        <v>1480</v>
      </c>
      <c r="E2285" t="s" s="4">
        <v>160</v>
      </c>
      <c r="F2285" t="s" s="4">
        <v>160</v>
      </c>
    </row>
    <row r="2286" ht="45.0" customHeight="true">
      <c r="A2286" t="s" s="4">
        <v>494</v>
      </c>
      <c r="B2286" t="s" s="4">
        <v>3875</v>
      </c>
      <c r="C2286" t="s" s="4">
        <v>1480</v>
      </c>
      <c r="D2286" t="s" s="4">
        <v>1480</v>
      </c>
      <c r="E2286" t="s" s="4">
        <v>160</v>
      </c>
      <c r="F2286" t="s" s="4">
        <v>160</v>
      </c>
    </row>
    <row r="2287" ht="45.0" customHeight="true">
      <c r="A2287" t="s" s="4">
        <v>494</v>
      </c>
      <c r="B2287" t="s" s="4">
        <v>3876</v>
      </c>
      <c r="C2287" t="s" s="4">
        <v>1480</v>
      </c>
      <c r="D2287" t="s" s="4">
        <v>1480</v>
      </c>
      <c r="E2287" t="s" s="4">
        <v>160</v>
      </c>
      <c r="F2287" t="s" s="4">
        <v>160</v>
      </c>
    </row>
    <row r="2288" ht="45.0" customHeight="true">
      <c r="A2288" t="s" s="4">
        <v>494</v>
      </c>
      <c r="B2288" t="s" s="4">
        <v>3877</v>
      </c>
      <c r="C2288" t="s" s="4">
        <v>1480</v>
      </c>
      <c r="D2288" t="s" s="4">
        <v>1480</v>
      </c>
      <c r="E2288" t="s" s="4">
        <v>160</v>
      </c>
      <c r="F2288" t="s" s="4">
        <v>160</v>
      </c>
    </row>
    <row r="2289" ht="45.0" customHeight="true">
      <c r="A2289" t="s" s="4">
        <v>494</v>
      </c>
      <c r="B2289" t="s" s="4">
        <v>3878</v>
      </c>
      <c r="C2289" t="s" s="4">
        <v>1480</v>
      </c>
      <c r="D2289" t="s" s="4">
        <v>1480</v>
      </c>
      <c r="E2289" t="s" s="4">
        <v>160</v>
      </c>
      <c r="F2289" t="s" s="4">
        <v>160</v>
      </c>
    </row>
    <row r="2290" ht="45.0" customHeight="true">
      <c r="A2290" t="s" s="4">
        <v>494</v>
      </c>
      <c r="B2290" t="s" s="4">
        <v>3879</v>
      </c>
      <c r="C2290" t="s" s="4">
        <v>1480</v>
      </c>
      <c r="D2290" t="s" s="4">
        <v>1480</v>
      </c>
      <c r="E2290" t="s" s="4">
        <v>160</v>
      </c>
      <c r="F2290" t="s" s="4">
        <v>160</v>
      </c>
    </row>
    <row r="2291" ht="45.0" customHeight="true">
      <c r="A2291" t="s" s="4">
        <v>494</v>
      </c>
      <c r="B2291" t="s" s="4">
        <v>3880</v>
      </c>
      <c r="C2291" t="s" s="4">
        <v>1480</v>
      </c>
      <c r="D2291" t="s" s="4">
        <v>1480</v>
      </c>
      <c r="E2291" t="s" s="4">
        <v>160</v>
      </c>
      <c r="F2291" t="s" s="4">
        <v>160</v>
      </c>
    </row>
    <row r="2292" ht="45.0" customHeight="true">
      <c r="A2292" t="s" s="4">
        <v>494</v>
      </c>
      <c r="B2292" t="s" s="4">
        <v>3881</v>
      </c>
      <c r="C2292" t="s" s="4">
        <v>1480</v>
      </c>
      <c r="D2292" t="s" s="4">
        <v>1480</v>
      </c>
      <c r="E2292" t="s" s="4">
        <v>160</v>
      </c>
      <c r="F2292" t="s" s="4">
        <v>160</v>
      </c>
    </row>
    <row r="2293" ht="45.0" customHeight="true">
      <c r="A2293" t="s" s="4">
        <v>494</v>
      </c>
      <c r="B2293" t="s" s="4">
        <v>3882</v>
      </c>
      <c r="C2293" t="s" s="4">
        <v>1480</v>
      </c>
      <c r="D2293" t="s" s="4">
        <v>1480</v>
      </c>
      <c r="E2293" t="s" s="4">
        <v>160</v>
      </c>
      <c r="F2293" t="s" s="4">
        <v>160</v>
      </c>
    </row>
    <row r="2294" ht="45.0" customHeight="true">
      <c r="A2294" t="s" s="4">
        <v>494</v>
      </c>
      <c r="B2294" t="s" s="4">
        <v>3883</v>
      </c>
      <c r="C2294" t="s" s="4">
        <v>1480</v>
      </c>
      <c r="D2294" t="s" s="4">
        <v>1480</v>
      </c>
      <c r="E2294" t="s" s="4">
        <v>160</v>
      </c>
      <c r="F2294" t="s" s="4">
        <v>160</v>
      </c>
    </row>
    <row r="2295" ht="45.0" customHeight="true">
      <c r="A2295" t="s" s="4">
        <v>494</v>
      </c>
      <c r="B2295" t="s" s="4">
        <v>3884</v>
      </c>
      <c r="C2295" t="s" s="4">
        <v>1480</v>
      </c>
      <c r="D2295" t="s" s="4">
        <v>1480</v>
      </c>
      <c r="E2295" t="s" s="4">
        <v>160</v>
      </c>
      <c r="F2295" t="s" s="4">
        <v>160</v>
      </c>
    </row>
    <row r="2296" ht="45.0" customHeight="true">
      <c r="A2296" t="s" s="4">
        <v>494</v>
      </c>
      <c r="B2296" t="s" s="4">
        <v>3885</v>
      </c>
      <c r="C2296" t="s" s="4">
        <v>1480</v>
      </c>
      <c r="D2296" t="s" s="4">
        <v>1480</v>
      </c>
      <c r="E2296" t="s" s="4">
        <v>160</v>
      </c>
      <c r="F2296" t="s" s="4">
        <v>160</v>
      </c>
    </row>
    <row r="2297" ht="45.0" customHeight="true">
      <c r="A2297" t="s" s="4">
        <v>494</v>
      </c>
      <c r="B2297" t="s" s="4">
        <v>3886</v>
      </c>
      <c r="C2297" t="s" s="4">
        <v>1480</v>
      </c>
      <c r="D2297" t="s" s="4">
        <v>1480</v>
      </c>
      <c r="E2297" t="s" s="4">
        <v>160</v>
      </c>
      <c r="F2297" t="s" s="4">
        <v>160</v>
      </c>
    </row>
    <row r="2298" ht="45.0" customHeight="true">
      <c r="A2298" t="s" s="4">
        <v>494</v>
      </c>
      <c r="B2298" t="s" s="4">
        <v>3887</v>
      </c>
      <c r="C2298" t="s" s="4">
        <v>1480</v>
      </c>
      <c r="D2298" t="s" s="4">
        <v>1480</v>
      </c>
      <c r="E2298" t="s" s="4">
        <v>160</v>
      </c>
      <c r="F2298" t="s" s="4">
        <v>160</v>
      </c>
    </row>
    <row r="2299" ht="45.0" customHeight="true">
      <c r="A2299" t="s" s="4">
        <v>494</v>
      </c>
      <c r="B2299" t="s" s="4">
        <v>3888</v>
      </c>
      <c r="C2299" t="s" s="4">
        <v>1480</v>
      </c>
      <c r="D2299" t="s" s="4">
        <v>1480</v>
      </c>
      <c r="E2299" t="s" s="4">
        <v>160</v>
      </c>
      <c r="F2299" t="s" s="4">
        <v>160</v>
      </c>
    </row>
    <row r="2300" ht="45.0" customHeight="true">
      <c r="A2300" t="s" s="4">
        <v>494</v>
      </c>
      <c r="B2300" t="s" s="4">
        <v>3889</v>
      </c>
      <c r="C2300" t="s" s="4">
        <v>1480</v>
      </c>
      <c r="D2300" t="s" s="4">
        <v>1480</v>
      </c>
      <c r="E2300" t="s" s="4">
        <v>160</v>
      </c>
      <c r="F2300" t="s" s="4">
        <v>160</v>
      </c>
    </row>
    <row r="2301" ht="45.0" customHeight="true">
      <c r="A2301" t="s" s="4">
        <v>494</v>
      </c>
      <c r="B2301" t="s" s="4">
        <v>3890</v>
      </c>
      <c r="C2301" t="s" s="4">
        <v>1480</v>
      </c>
      <c r="D2301" t="s" s="4">
        <v>1480</v>
      </c>
      <c r="E2301" t="s" s="4">
        <v>160</v>
      </c>
      <c r="F2301" t="s" s="4">
        <v>160</v>
      </c>
    </row>
    <row r="2302" ht="45.0" customHeight="true">
      <c r="A2302" t="s" s="4">
        <v>494</v>
      </c>
      <c r="B2302" t="s" s="4">
        <v>3891</v>
      </c>
      <c r="C2302" t="s" s="4">
        <v>1480</v>
      </c>
      <c r="D2302" t="s" s="4">
        <v>1480</v>
      </c>
      <c r="E2302" t="s" s="4">
        <v>160</v>
      </c>
      <c r="F2302" t="s" s="4">
        <v>160</v>
      </c>
    </row>
    <row r="2303" ht="45.0" customHeight="true">
      <c r="A2303" t="s" s="4">
        <v>494</v>
      </c>
      <c r="B2303" t="s" s="4">
        <v>3892</v>
      </c>
      <c r="C2303" t="s" s="4">
        <v>1480</v>
      </c>
      <c r="D2303" t="s" s="4">
        <v>1480</v>
      </c>
      <c r="E2303" t="s" s="4">
        <v>160</v>
      </c>
      <c r="F2303" t="s" s="4">
        <v>160</v>
      </c>
    </row>
    <row r="2304" ht="45.0" customHeight="true">
      <c r="A2304" t="s" s="4">
        <v>494</v>
      </c>
      <c r="B2304" t="s" s="4">
        <v>3893</v>
      </c>
      <c r="C2304" t="s" s="4">
        <v>1480</v>
      </c>
      <c r="D2304" t="s" s="4">
        <v>1480</v>
      </c>
      <c r="E2304" t="s" s="4">
        <v>160</v>
      </c>
      <c r="F2304" t="s" s="4">
        <v>160</v>
      </c>
    </row>
    <row r="2305" ht="45.0" customHeight="true">
      <c r="A2305" t="s" s="4">
        <v>494</v>
      </c>
      <c r="B2305" t="s" s="4">
        <v>3894</v>
      </c>
      <c r="C2305" t="s" s="4">
        <v>1480</v>
      </c>
      <c r="D2305" t="s" s="4">
        <v>1480</v>
      </c>
      <c r="E2305" t="s" s="4">
        <v>160</v>
      </c>
      <c r="F2305" t="s" s="4">
        <v>160</v>
      </c>
    </row>
    <row r="2306" ht="45.0" customHeight="true">
      <c r="A2306" t="s" s="4">
        <v>494</v>
      </c>
      <c r="B2306" t="s" s="4">
        <v>3895</v>
      </c>
      <c r="C2306" t="s" s="4">
        <v>1480</v>
      </c>
      <c r="D2306" t="s" s="4">
        <v>1480</v>
      </c>
      <c r="E2306" t="s" s="4">
        <v>160</v>
      </c>
      <c r="F2306" t="s" s="4">
        <v>160</v>
      </c>
    </row>
    <row r="2307" ht="45.0" customHeight="true">
      <c r="A2307" t="s" s="4">
        <v>494</v>
      </c>
      <c r="B2307" t="s" s="4">
        <v>3896</v>
      </c>
      <c r="C2307" t="s" s="4">
        <v>1480</v>
      </c>
      <c r="D2307" t="s" s="4">
        <v>1480</v>
      </c>
      <c r="E2307" t="s" s="4">
        <v>160</v>
      </c>
      <c r="F2307" t="s" s="4">
        <v>160</v>
      </c>
    </row>
    <row r="2308" ht="45.0" customHeight="true">
      <c r="A2308" t="s" s="4">
        <v>494</v>
      </c>
      <c r="B2308" t="s" s="4">
        <v>3897</v>
      </c>
      <c r="C2308" t="s" s="4">
        <v>1480</v>
      </c>
      <c r="D2308" t="s" s="4">
        <v>1480</v>
      </c>
      <c r="E2308" t="s" s="4">
        <v>160</v>
      </c>
      <c r="F2308" t="s" s="4">
        <v>160</v>
      </c>
    </row>
    <row r="2309" ht="45.0" customHeight="true">
      <c r="A2309" t="s" s="4">
        <v>494</v>
      </c>
      <c r="B2309" t="s" s="4">
        <v>3898</v>
      </c>
      <c r="C2309" t="s" s="4">
        <v>1480</v>
      </c>
      <c r="D2309" t="s" s="4">
        <v>1480</v>
      </c>
      <c r="E2309" t="s" s="4">
        <v>160</v>
      </c>
      <c r="F2309" t="s" s="4">
        <v>160</v>
      </c>
    </row>
    <row r="2310" ht="45.0" customHeight="true">
      <c r="A2310" t="s" s="4">
        <v>494</v>
      </c>
      <c r="B2310" t="s" s="4">
        <v>3899</v>
      </c>
      <c r="C2310" t="s" s="4">
        <v>1480</v>
      </c>
      <c r="D2310" t="s" s="4">
        <v>1480</v>
      </c>
      <c r="E2310" t="s" s="4">
        <v>160</v>
      </c>
      <c r="F2310" t="s" s="4">
        <v>160</v>
      </c>
    </row>
    <row r="2311" ht="45.0" customHeight="true">
      <c r="A2311" t="s" s="4">
        <v>494</v>
      </c>
      <c r="B2311" t="s" s="4">
        <v>3900</v>
      </c>
      <c r="C2311" t="s" s="4">
        <v>1480</v>
      </c>
      <c r="D2311" t="s" s="4">
        <v>1480</v>
      </c>
      <c r="E2311" t="s" s="4">
        <v>160</v>
      </c>
      <c r="F2311" t="s" s="4">
        <v>160</v>
      </c>
    </row>
    <row r="2312" ht="45.0" customHeight="true">
      <c r="A2312" t="s" s="4">
        <v>494</v>
      </c>
      <c r="B2312" t="s" s="4">
        <v>3901</v>
      </c>
      <c r="C2312" t="s" s="4">
        <v>1480</v>
      </c>
      <c r="D2312" t="s" s="4">
        <v>1480</v>
      </c>
      <c r="E2312" t="s" s="4">
        <v>160</v>
      </c>
      <c r="F2312" t="s" s="4">
        <v>160</v>
      </c>
    </row>
    <row r="2313" ht="45.0" customHeight="true">
      <c r="A2313" t="s" s="4">
        <v>494</v>
      </c>
      <c r="B2313" t="s" s="4">
        <v>3902</v>
      </c>
      <c r="C2313" t="s" s="4">
        <v>1480</v>
      </c>
      <c r="D2313" t="s" s="4">
        <v>1480</v>
      </c>
      <c r="E2313" t="s" s="4">
        <v>160</v>
      </c>
      <c r="F2313" t="s" s="4">
        <v>160</v>
      </c>
    </row>
    <row r="2314" ht="45.0" customHeight="true">
      <c r="A2314" t="s" s="4">
        <v>494</v>
      </c>
      <c r="B2314" t="s" s="4">
        <v>3903</v>
      </c>
      <c r="C2314" t="s" s="4">
        <v>1480</v>
      </c>
      <c r="D2314" t="s" s="4">
        <v>1480</v>
      </c>
      <c r="E2314" t="s" s="4">
        <v>160</v>
      </c>
      <c r="F2314" t="s" s="4">
        <v>160</v>
      </c>
    </row>
    <row r="2315" ht="45.0" customHeight="true">
      <c r="A2315" t="s" s="4">
        <v>494</v>
      </c>
      <c r="B2315" t="s" s="4">
        <v>3904</v>
      </c>
      <c r="C2315" t="s" s="4">
        <v>1480</v>
      </c>
      <c r="D2315" t="s" s="4">
        <v>1480</v>
      </c>
      <c r="E2315" t="s" s="4">
        <v>160</v>
      </c>
      <c r="F2315" t="s" s="4">
        <v>160</v>
      </c>
    </row>
    <row r="2316" ht="45.0" customHeight="true">
      <c r="A2316" t="s" s="4">
        <v>494</v>
      </c>
      <c r="B2316" t="s" s="4">
        <v>3905</v>
      </c>
      <c r="C2316" t="s" s="4">
        <v>1480</v>
      </c>
      <c r="D2316" t="s" s="4">
        <v>1480</v>
      </c>
      <c r="E2316" t="s" s="4">
        <v>160</v>
      </c>
      <c r="F2316" t="s" s="4">
        <v>160</v>
      </c>
    </row>
    <row r="2317" ht="45.0" customHeight="true">
      <c r="A2317" t="s" s="4">
        <v>494</v>
      </c>
      <c r="B2317" t="s" s="4">
        <v>3906</v>
      </c>
      <c r="C2317" t="s" s="4">
        <v>1480</v>
      </c>
      <c r="D2317" t="s" s="4">
        <v>1480</v>
      </c>
      <c r="E2317" t="s" s="4">
        <v>160</v>
      </c>
      <c r="F2317" t="s" s="4">
        <v>160</v>
      </c>
    </row>
    <row r="2318" ht="45.0" customHeight="true">
      <c r="A2318" t="s" s="4">
        <v>494</v>
      </c>
      <c r="B2318" t="s" s="4">
        <v>3907</v>
      </c>
      <c r="C2318" t="s" s="4">
        <v>1480</v>
      </c>
      <c r="D2318" t="s" s="4">
        <v>1480</v>
      </c>
      <c r="E2318" t="s" s="4">
        <v>160</v>
      </c>
      <c r="F2318" t="s" s="4">
        <v>160</v>
      </c>
    </row>
    <row r="2319" ht="45.0" customHeight="true">
      <c r="A2319" t="s" s="4">
        <v>494</v>
      </c>
      <c r="B2319" t="s" s="4">
        <v>3908</v>
      </c>
      <c r="C2319" t="s" s="4">
        <v>1480</v>
      </c>
      <c r="D2319" t="s" s="4">
        <v>1480</v>
      </c>
      <c r="E2319" t="s" s="4">
        <v>160</v>
      </c>
      <c r="F2319" t="s" s="4">
        <v>160</v>
      </c>
    </row>
    <row r="2320" ht="45.0" customHeight="true">
      <c r="A2320" t="s" s="4">
        <v>494</v>
      </c>
      <c r="B2320" t="s" s="4">
        <v>3909</v>
      </c>
      <c r="C2320" t="s" s="4">
        <v>1480</v>
      </c>
      <c r="D2320" t="s" s="4">
        <v>1480</v>
      </c>
      <c r="E2320" t="s" s="4">
        <v>160</v>
      </c>
      <c r="F2320" t="s" s="4">
        <v>160</v>
      </c>
    </row>
    <row r="2321" ht="45.0" customHeight="true">
      <c r="A2321" t="s" s="4">
        <v>494</v>
      </c>
      <c r="B2321" t="s" s="4">
        <v>3910</v>
      </c>
      <c r="C2321" t="s" s="4">
        <v>1480</v>
      </c>
      <c r="D2321" t="s" s="4">
        <v>1480</v>
      </c>
      <c r="E2321" t="s" s="4">
        <v>160</v>
      </c>
      <c r="F2321" t="s" s="4">
        <v>160</v>
      </c>
    </row>
    <row r="2322" ht="45.0" customHeight="true">
      <c r="A2322" t="s" s="4">
        <v>494</v>
      </c>
      <c r="B2322" t="s" s="4">
        <v>3911</v>
      </c>
      <c r="C2322" t="s" s="4">
        <v>1480</v>
      </c>
      <c r="D2322" t="s" s="4">
        <v>1480</v>
      </c>
      <c r="E2322" t="s" s="4">
        <v>160</v>
      </c>
      <c r="F2322" t="s" s="4">
        <v>160</v>
      </c>
    </row>
    <row r="2323" ht="45.0" customHeight="true">
      <c r="A2323" t="s" s="4">
        <v>494</v>
      </c>
      <c r="B2323" t="s" s="4">
        <v>3912</v>
      </c>
      <c r="C2323" t="s" s="4">
        <v>1480</v>
      </c>
      <c r="D2323" t="s" s="4">
        <v>1480</v>
      </c>
      <c r="E2323" t="s" s="4">
        <v>160</v>
      </c>
      <c r="F2323" t="s" s="4">
        <v>160</v>
      </c>
    </row>
    <row r="2324" ht="45.0" customHeight="true">
      <c r="A2324" t="s" s="4">
        <v>494</v>
      </c>
      <c r="B2324" t="s" s="4">
        <v>3913</v>
      </c>
      <c r="C2324" t="s" s="4">
        <v>1480</v>
      </c>
      <c r="D2324" t="s" s="4">
        <v>1480</v>
      </c>
      <c r="E2324" t="s" s="4">
        <v>160</v>
      </c>
      <c r="F2324" t="s" s="4">
        <v>160</v>
      </c>
    </row>
    <row r="2325" ht="45.0" customHeight="true">
      <c r="A2325" t="s" s="4">
        <v>494</v>
      </c>
      <c r="B2325" t="s" s="4">
        <v>3914</v>
      </c>
      <c r="C2325" t="s" s="4">
        <v>1480</v>
      </c>
      <c r="D2325" t="s" s="4">
        <v>1480</v>
      </c>
      <c r="E2325" t="s" s="4">
        <v>160</v>
      </c>
      <c r="F2325" t="s" s="4">
        <v>160</v>
      </c>
    </row>
    <row r="2326" ht="45.0" customHeight="true">
      <c r="A2326" t="s" s="4">
        <v>494</v>
      </c>
      <c r="B2326" t="s" s="4">
        <v>3915</v>
      </c>
      <c r="C2326" t="s" s="4">
        <v>1480</v>
      </c>
      <c r="D2326" t="s" s="4">
        <v>1480</v>
      </c>
      <c r="E2326" t="s" s="4">
        <v>160</v>
      </c>
      <c r="F2326" t="s" s="4">
        <v>160</v>
      </c>
    </row>
    <row r="2327" ht="45.0" customHeight="true">
      <c r="A2327" t="s" s="4">
        <v>494</v>
      </c>
      <c r="B2327" t="s" s="4">
        <v>3916</v>
      </c>
      <c r="C2327" t="s" s="4">
        <v>1480</v>
      </c>
      <c r="D2327" t="s" s="4">
        <v>1480</v>
      </c>
      <c r="E2327" t="s" s="4">
        <v>160</v>
      </c>
      <c r="F2327" t="s" s="4">
        <v>160</v>
      </c>
    </row>
    <row r="2328" ht="45.0" customHeight="true">
      <c r="A2328" t="s" s="4">
        <v>494</v>
      </c>
      <c r="B2328" t="s" s="4">
        <v>3917</v>
      </c>
      <c r="C2328" t="s" s="4">
        <v>1480</v>
      </c>
      <c r="D2328" t="s" s="4">
        <v>1480</v>
      </c>
      <c r="E2328" t="s" s="4">
        <v>160</v>
      </c>
      <c r="F2328" t="s" s="4">
        <v>160</v>
      </c>
    </row>
    <row r="2329" ht="45.0" customHeight="true">
      <c r="A2329" t="s" s="4">
        <v>494</v>
      </c>
      <c r="B2329" t="s" s="4">
        <v>3918</v>
      </c>
      <c r="C2329" t="s" s="4">
        <v>1480</v>
      </c>
      <c r="D2329" t="s" s="4">
        <v>1480</v>
      </c>
      <c r="E2329" t="s" s="4">
        <v>160</v>
      </c>
      <c r="F2329" t="s" s="4">
        <v>160</v>
      </c>
    </row>
    <row r="2330" ht="45.0" customHeight="true">
      <c r="A2330" t="s" s="4">
        <v>494</v>
      </c>
      <c r="B2330" t="s" s="4">
        <v>3919</v>
      </c>
      <c r="C2330" t="s" s="4">
        <v>1480</v>
      </c>
      <c r="D2330" t="s" s="4">
        <v>1480</v>
      </c>
      <c r="E2330" t="s" s="4">
        <v>160</v>
      </c>
      <c r="F2330" t="s" s="4">
        <v>160</v>
      </c>
    </row>
    <row r="2331" ht="45.0" customHeight="true">
      <c r="A2331" t="s" s="4">
        <v>494</v>
      </c>
      <c r="B2331" t="s" s="4">
        <v>3920</v>
      </c>
      <c r="C2331" t="s" s="4">
        <v>1480</v>
      </c>
      <c r="D2331" t="s" s="4">
        <v>1480</v>
      </c>
      <c r="E2331" t="s" s="4">
        <v>160</v>
      </c>
      <c r="F2331" t="s" s="4">
        <v>160</v>
      </c>
    </row>
    <row r="2332" ht="45.0" customHeight="true">
      <c r="A2332" t="s" s="4">
        <v>494</v>
      </c>
      <c r="B2332" t="s" s="4">
        <v>3921</v>
      </c>
      <c r="C2332" t="s" s="4">
        <v>1480</v>
      </c>
      <c r="D2332" t="s" s="4">
        <v>1480</v>
      </c>
      <c r="E2332" t="s" s="4">
        <v>160</v>
      </c>
      <c r="F2332" t="s" s="4">
        <v>160</v>
      </c>
    </row>
    <row r="2333" ht="45.0" customHeight="true">
      <c r="A2333" t="s" s="4">
        <v>494</v>
      </c>
      <c r="B2333" t="s" s="4">
        <v>3922</v>
      </c>
      <c r="C2333" t="s" s="4">
        <v>1480</v>
      </c>
      <c r="D2333" t="s" s="4">
        <v>1480</v>
      </c>
      <c r="E2333" t="s" s="4">
        <v>160</v>
      </c>
      <c r="F2333" t="s" s="4">
        <v>160</v>
      </c>
    </row>
    <row r="2334" ht="45.0" customHeight="true">
      <c r="A2334" t="s" s="4">
        <v>494</v>
      </c>
      <c r="B2334" t="s" s="4">
        <v>3923</v>
      </c>
      <c r="C2334" t="s" s="4">
        <v>1480</v>
      </c>
      <c r="D2334" t="s" s="4">
        <v>1480</v>
      </c>
      <c r="E2334" t="s" s="4">
        <v>160</v>
      </c>
      <c r="F2334" t="s" s="4">
        <v>160</v>
      </c>
    </row>
    <row r="2335" ht="45.0" customHeight="true">
      <c r="A2335" t="s" s="4">
        <v>494</v>
      </c>
      <c r="B2335" t="s" s="4">
        <v>3924</v>
      </c>
      <c r="C2335" t="s" s="4">
        <v>1480</v>
      </c>
      <c r="D2335" t="s" s="4">
        <v>1480</v>
      </c>
      <c r="E2335" t="s" s="4">
        <v>160</v>
      </c>
      <c r="F2335" t="s" s="4">
        <v>160</v>
      </c>
    </row>
    <row r="2336" ht="45.0" customHeight="true">
      <c r="A2336" t="s" s="4">
        <v>494</v>
      </c>
      <c r="B2336" t="s" s="4">
        <v>3925</v>
      </c>
      <c r="C2336" t="s" s="4">
        <v>1480</v>
      </c>
      <c r="D2336" t="s" s="4">
        <v>1480</v>
      </c>
      <c r="E2336" t="s" s="4">
        <v>160</v>
      </c>
      <c r="F2336" t="s" s="4">
        <v>160</v>
      </c>
    </row>
    <row r="2337" ht="45.0" customHeight="true">
      <c r="A2337" t="s" s="4">
        <v>494</v>
      </c>
      <c r="B2337" t="s" s="4">
        <v>3926</v>
      </c>
      <c r="C2337" t="s" s="4">
        <v>1480</v>
      </c>
      <c r="D2337" t="s" s="4">
        <v>1480</v>
      </c>
      <c r="E2337" t="s" s="4">
        <v>160</v>
      </c>
      <c r="F2337" t="s" s="4">
        <v>160</v>
      </c>
    </row>
    <row r="2338" ht="45.0" customHeight="true">
      <c r="A2338" t="s" s="4">
        <v>494</v>
      </c>
      <c r="B2338" t="s" s="4">
        <v>3927</v>
      </c>
      <c r="C2338" t="s" s="4">
        <v>1480</v>
      </c>
      <c r="D2338" t="s" s="4">
        <v>1480</v>
      </c>
      <c r="E2338" t="s" s="4">
        <v>160</v>
      </c>
      <c r="F2338" t="s" s="4">
        <v>160</v>
      </c>
    </row>
    <row r="2339" ht="45.0" customHeight="true">
      <c r="A2339" t="s" s="4">
        <v>494</v>
      </c>
      <c r="B2339" t="s" s="4">
        <v>3928</v>
      </c>
      <c r="C2339" t="s" s="4">
        <v>1480</v>
      </c>
      <c r="D2339" t="s" s="4">
        <v>1480</v>
      </c>
      <c r="E2339" t="s" s="4">
        <v>160</v>
      </c>
      <c r="F2339" t="s" s="4">
        <v>160</v>
      </c>
    </row>
    <row r="2340" ht="45.0" customHeight="true">
      <c r="A2340" t="s" s="4">
        <v>494</v>
      </c>
      <c r="B2340" t="s" s="4">
        <v>3929</v>
      </c>
      <c r="C2340" t="s" s="4">
        <v>1480</v>
      </c>
      <c r="D2340" t="s" s="4">
        <v>1480</v>
      </c>
      <c r="E2340" t="s" s="4">
        <v>160</v>
      </c>
      <c r="F2340" t="s" s="4">
        <v>160</v>
      </c>
    </row>
    <row r="2341" ht="45.0" customHeight="true">
      <c r="A2341" t="s" s="4">
        <v>494</v>
      </c>
      <c r="B2341" t="s" s="4">
        <v>3930</v>
      </c>
      <c r="C2341" t="s" s="4">
        <v>1480</v>
      </c>
      <c r="D2341" t="s" s="4">
        <v>1480</v>
      </c>
      <c r="E2341" t="s" s="4">
        <v>160</v>
      </c>
      <c r="F2341" t="s" s="4">
        <v>160</v>
      </c>
    </row>
    <row r="2342" ht="45.0" customHeight="true">
      <c r="A2342" t="s" s="4">
        <v>494</v>
      </c>
      <c r="B2342" t="s" s="4">
        <v>3931</v>
      </c>
      <c r="C2342" t="s" s="4">
        <v>1480</v>
      </c>
      <c r="D2342" t="s" s="4">
        <v>1480</v>
      </c>
      <c r="E2342" t="s" s="4">
        <v>160</v>
      </c>
      <c r="F2342" t="s" s="4">
        <v>160</v>
      </c>
    </row>
    <row r="2343" ht="45.0" customHeight="true">
      <c r="A2343" t="s" s="4">
        <v>494</v>
      </c>
      <c r="B2343" t="s" s="4">
        <v>3932</v>
      </c>
      <c r="C2343" t="s" s="4">
        <v>1480</v>
      </c>
      <c r="D2343" t="s" s="4">
        <v>1480</v>
      </c>
      <c r="E2343" t="s" s="4">
        <v>160</v>
      </c>
      <c r="F2343" t="s" s="4">
        <v>160</v>
      </c>
    </row>
    <row r="2344" ht="45.0" customHeight="true">
      <c r="A2344" t="s" s="4">
        <v>494</v>
      </c>
      <c r="B2344" t="s" s="4">
        <v>3933</v>
      </c>
      <c r="C2344" t="s" s="4">
        <v>1480</v>
      </c>
      <c r="D2344" t="s" s="4">
        <v>1480</v>
      </c>
      <c r="E2344" t="s" s="4">
        <v>160</v>
      </c>
      <c r="F2344" t="s" s="4">
        <v>160</v>
      </c>
    </row>
    <row r="2345" ht="45.0" customHeight="true">
      <c r="A2345" t="s" s="4">
        <v>494</v>
      </c>
      <c r="B2345" t="s" s="4">
        <v>3934</v>
      </c>
      <c r="C2345" t="s" s="4">
        <v>1480</v>
      </c>
      <c r="D2345" t="s" s="4">
        <v>1480</v>
      </c>
      <c r="E2345" t="s" s="4">
        <v>160</v>
      </c>
      <c r="F2345" t="s" s="4">
        <v>160</v>
      </c>
    </row>
    <row r="2346" ht="45.0" customHeight="true">
      <c r="A2346" t="s" s="4">
        <v>494</v>
      </c>
      <c r="B2346" t="s" s="4">
        <v>3935</v>
      </c>
      <c r="C2346" t="s" s="4">
        <v>1480</v>
      </c>
      <c r="D2346" t="s" s="4">
        <v>1480</v>
      </c>
      <c r="E2346" t="s" s="4">
        <v>160</v>
      </c>
      <c r="F2346" t="s" s="4">
        <v>160</v>
      </c>
    </row>
    <row r="2347" ht="45.0" customHeight="true">
      <c r="A2347" t="s" s="4">
        <v>494</v>
      </c>
      <c r="B2347" t="s" s="4">
        <v>3936</v>
      </c>
      <c r="C2347" t="s" s="4">
        <v>1480</v>
      </c>
      <c r="D2347" t="s" s="4">
        <v>1480</v>
      </c>
      <c r="E2347" t="s" s="4">
        <v>160</v>
      </c>
      <c r="F2347" t="s" s="4">
        <v>160</v>
      </c>
    </row>
    <row r="2348" ht="45.0" customHeight="true">
      <c r="A2348" t="s" s="4">
        <v>494</v>
      </c>
      <c r="B2348" t="s" s="4">
        <v>3937</v>
      </c>
      <c r="C2348" t="s" s="4">
        <v>1480</v>
      </c>
      <c r="D2348" t="s" s="4">
        <v>1480</v>
      </c>
      <c r="E2348" t="s" s="4">
        <v>160</v>
      </c>
      <c r="F2348" t="s" s="4">
        <v>160</v>
      </c>
    </row>
    <row r="2349" ht="45.0" customHeight="true">
      <c r="A2349" t="s" s="4">
        <v>494</v>
      </c>
      <c r="B2349" t="s" s="4">
        <v>3938</v>
      </c>
      <c r="C2349" t="s" s="4">
        <v>1480</v>
      </c>
      <c r="D2349" t="s" s="4">
        <v>1480</v>
      </c>
      <c r="E2349" t="s" s="4">
        <v>160</v>
      </c>
      <c r="F2349" t="s" s="4">
        <v>160</v>
      </c>
    </row>
    <row r="2350" ht="45.0" customHeight="true">
      <c r="A2350" t="s" s="4">
        <v>494</v>
      </c>
      <c r="B2350" t="s" s="4">
        <v>3939</v>
      </c>
      <c r="C2350" t="s" s="4">
        <v>1480</v>
      </c>
      <c r="D2350" t="s" s="4">
        <v>1480</v>
      </c>
      <c r="E2350" t="s" s="4">
        <v>160</v>
      </c>
      <c r="F2350" t="s" s="4">
        <v>160</v>
      </c>
    </row>
    <row r="2351" ht="45.0" customHeight="true">
      <c r="A2351" t="s" s="4">
        <v>494</v>
      </c>
      <c r="B2351" t="s" s="4">
        <v>3940</v>
      </c>
      <c r="C2351" t="s" s="4">
        <v>1480</v>
      </c>
      <c r="D2351" t="s" s="4">
        <v>1480</v>
      </c>
      <c r="E2351" t="s" s="4">
        <v>160</v>
      </c>
      <c r="F2351" t="s" s="4">
        <v>160</v>
      </c>
    </row>
    <row r="2352" ht="45.0" customHeight="true">
      <c r="A2352" t="s" s="4">
        <v>494</v>
      </c>
      <c r="B2352" t="s" s="4">
        <v>3941</v>
      </c>
      <c r="C2352" t="s" s="4">
        <v>1480</v>
      </c>
      <c r="D2352" t="s" s="4">
        <v>1480</v>
      </c>
      <c r="E2352" t="s" s="4">
        <v>160</v>
      </c>
      <c r="F2352" t="s" s="4">
        <v>160</v>
      </c>
    </row>
    <row r="2353" ht="45.0" customHeight="true">
      <c r="A2353" t="s" s="4">
        <v>494</v>
      </c>
      <c r="B2353" t="s" s="4">
        <v>3942</v>
      </c>
      <c r="C2353" t="s" s="4">
        <v>1480</v>
      </c>
      <c r="D2353" t="s" s="4">
        <v>1480</v>
      </c>
      <c r="E2353" t="s" s="4">
        <v>160</v>
      </c>
      <c r="F2353" t="s" s="4">
        <v>160</v>
      </c>
    </row>
    <row r="2354" ht="45.0" customHeight="true">
      <c r="A2354" t="s" s="4">
        <v>494</v>
      </c>
      <c r="B2354" t="s" s="4">
        <v>3943</v>
      </c>
      <c r="C2354" t="s" s="4">
        <v>1480</v>
      </c>
      <c r="D2354" t="s" s="4">
        <v>1480</v>
      </c>
      <c r="E2354" t="s" s="4">
        <v>160</v>
      </c>
      <c r="F2354" t="s" s="4">
        <v>160</v>
      </c>
    </row>
    <row r="2355" ht="45.0" customHeight="true">
      <c r="A2355" t="s" s="4">
        <v>494</v>
      </c>
      <c r="B2355" t="s" s="4">
        <v>3944</v>
      </c>
      <c r="C2355" t="s" s="4">
        <v>1480</v>
      </c>
      <c r="D2355" t="s" s="4">
        <v>1480</v>
      </c>
      <c r="E2355" t="s" s="4">
        <v>160</v>
      </c>
      <c r="F2355" t="s" s="4">
        <v>160</v>
      </c>
    </row>
    <row r="2356" ht="45.0" customHeight="true">
      <c r="A2356" t="s" s="4">
        <v>494</v>
      </c>
      <c r="B2356" t="s" s="4">
        <v>3945</v>
      </c>
      <c r="C2356" t="s" s="4">
        <v>1480</v>
      </c>
      <c r="D2356" t="s" s="4">
        <v>1480</v>
      </c>
      <c r="E2356" t="s" s="4">
        <v>160</v>
      </c>
      <c r="F2356" t="s" s="4">
        <v>160</v>
      </c>
    </row>
    <row r="2357" ht="45.0" customHeight="true">
      <c r="A2357" t="s" s="4">
        <v>494</v>
      </c>
      <c r="B2357" t="s" s="4">
        <v>3946</v>
      </c>
      <c r="C2357" t="s" s="4">
        <v>1480</v>
      </c>
      <c r="D2357" t="s" s="4">
        <v>1480</v>
      </c>
      <c r="E2357" t="s" s="4">
        <v>160</v>
      </c>
      <c r="F2357" t="s" s="4">
        <v>160</v>
      </c>
    </row>
    <row r="2358" ht="45.0" customHeight="true">
      <c r="A2358" t="s" s="4">
        <v>494</v>
      </c>
      <c r="B2358" t="s" s="4">
        <v>3947</v>
      </c>
      <c r="C2358" t="s" s="4">
        <v>1480</v>
      </c>
      <c r="D2358" t="s" s="4">
        <v>1480</v>
      </c>
      <c r="E2358" t="s" s="4">
        <v>160</v>
      </c>
      <c r="F2358" t="s" s="4">
        <v>160</v>
      </c>
    </row>
    <row r="2359" ht="45.0" customHeight="true">
      <c r="A2359" t="s" s="4">
        <v>494</v>
      </c>
      <c r="B2359" t="s" s="4">
        <v>3948</v>
      </c>
      <c r="C2359" t="s" s="4">
        <v>1480</v>
      </c>
      <c r="D2359" t="s" s="4">
        <v>1480</v>
      </c>
      <c r="E2359" t="s" s="4">
        <v>160</v>
      </c>
      <c r="F2359" t="s" s="4">
        <v>160</v>
      </c>
    </row>
    <row r="2360" ht="45.0" customHeight="true">
      <c r="A2360" t="s" s="4">
        <v>494</v>
      </c>
      <c r="B2360" t="s" s="4">
        <v>3949</v>
      </c>
      <c r="C2360" t="s" s="4">
        <v>1480</v>
      </c>
      <c r="D2360" t="s" s="4">
        <v>1480</v>
      </c>
      <c r="E2360" t="s" s="4">
        <v>160</v>
      </c>
      <c r="F2360" t="s" s="4">
        <v>160</v>
      </c>
    </row>
    <row r="2361" ht="45.0" customHeight="true">
      <c r="A2361" t="s" s="4">
        <v>494</v>
      </c>
      <c r="B2361" t="s" s="4">
        <v>3950</v>
      </c>
      <c r="C2361" t="s" s="4">
        <v>1480</v>
      </c>
      <c r="D2361" t="s" s="4">
        <v>1480</v>
      </c>
      <c r="E2361" t="s" s="4">
        <v>160</v>
      </c>
      <c r="F2361" t="s" s="4">
        <v>160</v>
      </c>
    </row>
    <row r="2362" ht="45.0" customHeight="true">
      <c r="A2362" t="s" s="4">
        <v>494</v>
      </c>
      <c r="B2362" t="s" s="4">
        <v>3951</v>
      </c>
      <c r="C2362" t="s" s="4">
        <v>1480</v>
      </c>
      <c r="D2362" t="s" s="4">
        <v>1480</v>
      </c>
      <c r="E2362" t="s" s="4">
        <v>160</v>
      </c>
      <c r="F2362" t="s" s="4">
        <v>160</v>
      </c>
    </row>
    <row r="2363" ht="45.0" customHeight="true">
      <c r="A2363" t="s" s="4">
        <v>494</v>
      </c>
      <c r="B2363" t="s" s="4">
        <v>3952</v>
      </c>
      <c r="C2363" t="s" s="4">
        <v>1480</v>
      </c>
      <c r="D2363" t="s" s="4">
        <v>1480</v>
      </c>
      <c r="E2363" t="s" s="4">
        <v>160</v>
      </c>
      <c r="F2363" t="s" s="4">
        <v>160</v>
      </c>
    </row>
    <row r="2364" ht="45.0" customHeight="true">
      <c r="A2364" t="s" s="4">
        <v>494</v>
      </c>
      <c r="B2364" t="s" s="4">
        <v>3953</v>
      </c>
      <c r="C2364" t="s" s="4">
        <v>1480</v>
      </c>
      <c r="D2364" t="s" s="4">
        <v>1480</v>
      </c>
      <c r="E2364" t="s" s="4">
        <v>160</v>
      </c>
      <c r="F2364" t="s" s="4">
        <v>160</v>
      </c>
    </row>
    <row r="2365" ht="45.0" customHeight="true">
      <c r="A2365" t="s" s="4">
        <v>494</v>
      </c>
      <c r="B2365" t="s" s="4">
        <v>3954</v>
      </c>
      <c r="C2365" t="s" s="4">
        <v>1480</v>
      </c>
      <c r="D2365" t="s" s="4">
        <v>1480</v>
      </c>
      <c r="E2365" t="s" s="4">
        <v>160</v>
      </c>
      <c r="F2365" t="s" s="4">
        <v>160</v>
      </c>
    </row>
    <row r="2366" ht="45.0" customHeight="true">
      <c r="A2366" t="s" s="4">
        <v>494</v>
      </c>
      <c r="B2366" t="s" s="4">
        <v>3955</v>
      </c>
      <c r="C2366" t="s" s="4">
        <v>1480</v>
      </c>
      <c r="D2366" t="s" s="4">
        <v>1480</v>
      </c>
      <c r="E2366" t="s" s="4">
        <v>160</v>
      </c>
      <c r="F2366" t="s" s="4">
        <v>160</v>
      </c>
    </row>
    <row r="2367" ht="45.0" customHeight="true">
      <c r="A2367" t="s" s="4">
        <v>494</v>
      </c>
      <c r="B2367" t="s" s="4">
        <v>3956</v>
      </c>
      <c r="C2367" t="s" s="4">
        <v>1480</v>
      </c>
      <c r="D2367" t="s" s="4">
        <v>1480</v>
      </c>
      <c r="E2367" t="s" s="4">
        <v>160</v>
      </c>
      <c r="F2367" t="s" s="4">
        <v>160</v>
      </c>
    </row>
    <row r="2368" ht="45.0" customHeight="true">
      <c r="A2368" t="s" s="4">
        <v>494</v>
      </c>
      <c r="B2368" t="s" s="4">
        <v>3957</v>
      </c>
      <c r="C2368" t="s" s="4">
        <v>1480</v>
      </c>
      <c r="D2368" t="s" s="4">
        <v>1480</v>
      </c>
      <c r="E2368" t="s" s="4">
        <v>160</v>
      </c>
      <c r="F2368" t="s" s="4">
        <v>160</v>
      </c>
    </row>
    <row r="2369" ht="45.0" customHeight="true">
      <c r="A2369" t="s" s="4">
        <v>494</v>
      </c>
      <c r="B2369" t="s" s="4">
        <v>3958</v>
      </c>
      <c r="C2369" t="s" s="4">
        <v>1480</v>
      </c>
      <c r="D2369" t="s" s="4">
        <v>1480</v>
      </c>
      <c r="E2369" t="s" s="4">
        <v>160</v>
      </c>
      <c r="F2369" t="s" s="4">
        <v>160</v>
      </c>
    </row>
    <row r="2370" ht="45.0" customHeight="true">
      <c r="A2370" t="s" s="4">
        <v>494</v>
      </c>
      <c r="B2370" t="s" s="4">
        <v>3959</v>
      </c>
      <c r="C2370" t="s" s="4">
        <v>1480</v>
      </c>
      <c r="D2370" t="s" s="4">
        <v>1480</v>
      </c>
      <c r="E2370" t="s" s="4">
        <v>160</v>
      </c>
      <c r="F2370" t="s" s="4">
        <v>160</v>
      </c>
    </row>
    <row r="2371" ht="45.0" customHeight="true">
      <c r="A2371" t="s" s="4">
        <v>494</v>
      </c>
      <c r="B2371" t="s" s="4">
        <v>3960</v>
      </c>
      <c r="C2371" t="s" s="4">
        <v>1480</v>
      </c>
      <c r="D2371" t="s" s="4">
        <v>1480</v>
      </c>
      <c r="E2371" t="s" s="4">
        <v>160</v>
      </c>
      <c r="F2371" t="s" s="4">
        <v>160</v>
      </c>
    </row>
    <row r="2372" ht="45.0" customHeight="true">
      <c r="A2372" t="s" s="4">
        <v>494</v>
      </c>
      <c r="B2372" t="s" s="4">
        <v>3961</v>
      </c>
      <c r="C2372" t="s" s="4">
        <v>1480</v>
      </c>
      <c r="D2372" t="s" s="4">
        <v>1480</v>
      </c>
      <c r="E2372" t="s" s="4">
        <v>160</v>
      </c>
      <c r="F2372" t="s" s="4">
        <v>160</v>
      </c>
    </row>
    <row r="2373" ht="45.0" customHeight="true">
      <c r="A2373" t="s" s="4">
        <v>494</v>
      </c>
      <c r="B2373" t="s" s="4">
        <v>3962</v>
      </c>
      <c r="C2373" t="s" s="4">
        <v>1480</v>
      </c>
      <c r="D2373" t="s" s="4">
        <v>1480</v>
      </c>
      <c r="E2373" t="s" s="4">
        <v>160</v>
      </c>
      <c r="F2373" t="s" s="4">
        <v>160</v>
      </c>
    </row>
    <row r="2374" ht="45.0" customHeight="true">
      <c r="A2374" t="s" s="4">
        <v>494</v>
      </c>
      <c r="B2374" t="s" s="4">
        <v>3963</v>
      </c>
      <c r="C2374" t="s" s="4">
        <v>1480</v>
      </c>
      <c r="D2374" t="s" s="4">
        <v>1480</v>
      </c>
      <c r="E2374" t="s" s="4">
        <v>160</v>
      </c>
      <c r="F2374" t="s" s="4">
        <v>160</v>
      </c>
    </row>
    <row r="2375" ht="45.0" customHeight="true">
      <c r="A2375" t="s" s="4">
        <v>494</v>
      </c>
      <c r="B2375" t="s" s="4">
        <v>3964</v>
      </c>
      <c r="C2375" t="s" s="4">
        <v>1480</v>
      </c>
      <c r="D2375" t="s" s="4">
        <v>1480</v>
      </c>
      <c r="E2375" t="s" s="4">
        <v>160</v>
      </c>
      <c r="F2375" t="s" s="4">
        <v>160</v>
      </c>
    </row>
    <row r="2376" ht="45.0" customHeight="true">
      <c r="A2376" t="s" s="4">
        <v>494</v>
      </c>
      <c r="B2376" t="s" s="4">
        <v>3965</v>
      </c>
      <c r="C2376" t="s" s="4">
        <v>1480</v>
      </c>
      <c r="D2376" t="s" s="4">
        <v>1480</v>
      </c>
      <c r="E2376" t="s" s="4">
        <v>160</v>
      </c>
      <c r="F2376" t="s" s="4">
        <v>160</v>
      </c>
    </row>
    <row r="2377" ht="45.0" customHeight="true">
      <c r="A2377" t="s" s="4">
        <v>494</v>
      </c>
      <c r="B2377" t="s" s="4">
        <v>3966</v>
      </c>
      <c r="C2377" t="s" s="4">
        <v>1480</v>
      </c>
      <c r="D2377" t="s" s="4">
        <v>1480</v>
      </c>
      <c r="E2377" t="s" s="4">
        <v>160</v>
      </c>
      <c r="F2377" t="s" s="4">
        <v>160</v>
      </c>
    </row>
    <row r="2378" ht="45.0" customHeight="true">
      <c r="A2378" t="s" s="4">
        <v>494</v>
      </c>
      <c r="B2378" t="s" s="4">
        <v>3967</v>
      </c>
      <c r="C2378" t="s" s="4">
        <v>1480</v>
      </c>
      <c r="D2378" t="s" s="4">
        <v>1480</v>
      </c>
      <c r="E2378" t="s" s="4">
        <v>160</v>
      </c>
      <c r="F2378" t="s" s="4">
        <v>160</v>
      </c>
    </row>
    <row r="2379" ht="45.0" customHeight="true">
      <c r="A2379" t="s" s="4">
        <v>494</v>
      </c>
      <c r="B2379" t="s" s="4">
        <v>3968</v>
      </c>
      <c r="C2379" t="s" s="4">
        <v>1480</v>
      </c>
      <c r="D2379" t="s" s="4">
        <v>1480</v>
      </c>
      <c r="E2379" t="s" s="4">
        <v>160</v>
      </c>
      <c r="F2379" t="s" s="4">
        <v>160</v>
      </c>
    </row>
    <row r="2380" ht="45.0" customHeight="true">
      <c r="A2380" t="s" s="4">
        <v>503</v>
      </c>
      <c r="B2380" t="s" s="4">
        <v>3969</v>
      </c>
      <c r="C2380" t="s" s="4">
        <v>1480</v>
      </c>
      <c r="D2380" t="s" s="4">
        <v>1480</v>
      </c>
      <c r="E2380" t="s" s="4">
        <v>160</v>
      </c>
      <c r="F2380" t="s" s="4">
        <v>160</v>
      </c>
    </row>
    <row r="2381" ht="45.0" customHeight="true">
      <c r="A2381" t="s" s="4">
        <v>503</v>
      </c>
      <c r="B2381" t="s" s="4">
        <v>3970</v>
      </c>
      <c r="C2381" t="s" s="4">
        <v>1480</v>
      </c>
      <c r="D2381" t="s" s="4">
        <v>1480</v>
      </c>
      <c r="E2381" t="s" s="4">
        <v>160</v>
      </c>
      <c r="F2381" t="s" s="4">
        <v>160</v>
      </c>
    </row>
    <row r="2382" ht="45.0" customHeight="true">
      <c r="A2382" t="s" s="4">
        <v>503</v>
      </c>
      <c r="B2382" t="s" s="4">
        <v>3971</v>
      </c>
      <c r="C2382" t="s" s="4">
        <v>1480</v>
      </c>
      <c r="D2382" t="s" s="4">
        <v>1480</v>
      </c>
      <c r="E2382" t="s" s="4">
        <v>160</v>
      </c>
      <c r="F2382" t="s" s="4">
        <v>160</v>
      </c>
    </row>
    <row r="2383" ht="45.0" customHeight="true">
      <c r="A2383" t="s" s="4">
        <v>503</v>
      </c>
      <c r="B2383" t="s" s="4">
        <v>3972</v>
      </c>
      <c r="C2383" t="s" s="4">
        <v>1480</v>
      </c>
      <c r="D2383" t="s" s="4">
        <v>1480</v>
      </c>
      <c r="E2383" t="s" s="4">
        <v>160</v>
      </c>
      <c r="F2383" t="s" s="4">
        <v>160</v>
      </c>
    </row>
    <row r="2384" ht="45.0" customHeight="true">
      <c r="A2384" t="s" s="4">
        <v>503</v>
      </c>
      <c r="B2384" t="s" s="4">
        <v>3973</v>
      </c>
      <c r="C2384" t="s" s="4">
        <v>1480</v>
      </c>
      <c r="D2384" t="s" s="4">
        <v>1480</v>
      </c>
      <c r="E2384" t="s" s="4">
        <v>160</v>
      </c>
      <c r="F2384" t="s" s="4">
        <v>160</v>
      </c>
    </row>
    <row r="2385" ht="45.0" customHeight="true">
      <c r="A2385" t="s" s="4">
        <v>503</v>
      </c>
      <c r="B2385" t="s" s="4">
        <v>3974</v>
      </c>
      <c r="C2385" t="s" s="4">
        <v>1480</v>
      </c>
      <c r="D2385" t="s" s="4">
        <v>1480</v>
      </c>
      <c r="E2385" t="s" s="4">
        <v>160</v>
      </c>
      <c r="F2385" t="s" s="4">
        <v>160</v>
      </c>
    </row>
    <row r="2386" ht="45.0" customHeight="true">
      <c r="A2386" t="s" s="4">
        <v>503</v>
      </c>
      <c r="B2386" t="s" s="4">
        <v>3975</v>
      </c>
      <c r="C2386" t="s" s="4">
        <v>1480</v>
      </c>
      <c r="D2386" t="s" s="4">
        <v>1480</v>
      </c>
      <c r="E2386" t="s" s="4">
        <v>160</v>
      </c>
      <c r="F2386" t="s" s="4">
        <v>160</v>
      </c>
    </row>
    <row r="2387" ht="45.0" customHeight="true">
      <c r="A2387" t="s" s="4">
        <v>503</v>
      </c>
      <c r="B2387" t="s" s="4">
        <v>3976</v>
      </c>
      <c r="C2387" t="s" s="4">
        <v>1480</v>
      </c>
      <c r="D2387" t="s" s="4">
        <v>1480</v>
      </c>
      <c r="E2387" t="s" s="4">
        <v>160</v>
      </c>
      <c r="F2387" t="s" s="4">
        <v>160</v>
      </c>
    </row>
    <row r="2388" ht="45.0" customHeight="true">
      <c r="A2388" t="s" s="4">
        <v>503</v>
      </c>
      <c r="B2388" t="s" s="4">
        <v>3977</v>
      </c>
      <c r="C2388" t="s" s="4">
        <v>1480</v>
      </c>
      <c r="D2388" t="s" s="4">
        <v>1480</v>
      </c>
      <c r="E2388" t="s" s="4">
        <v>160</v>
      </c>
      <c r="F2388" t="s" s="4">
        <v>160</v>
      </c>
    </row>
    <row r="2389" ht="45.0" customHeight="true">
      <c r="A2389" t="s" s="4">
        <v>503</v>
      </c>
      <c r="B2389" t="s" s="4">
        <v>3978</v>
      </c>
      <c r="C2389" t="s" s="4">
        <v>1480</v>
      </c>
      <c r="D2389" t="s" s="4">
        <v>1480</v>
      </c>
      <c r="E2389" t="s" s="4">
        <v>160</v>
      </c>
      <c r="F2389" t="s" s="4">
        <v>160</v>
      </c>
    </row>
    <row r="2390" ht="45.0" customHeight="true">
      <c r="A2390" t="s" s="4">
        <v>503</v>
      </c>
      <c r="B2390" t="s" s="4">
        <v>3979</v>
      </c>
      <c r="C2390" t="s" s="4">
        <v>1480</v>
      </c>
      <c r="D2390" t="s" s="4">
        <v>1480</v>
      </c>
      <c r="E2390" t="s" s="4">
        <v>160</v>
      </c>
      <c r="F2390" t="s" s="4">
        <v>160</v>
      </c>
    </row>
    <row r="2391" ht="45.0" customHeight="true">
      <c r="A2391" t="s" s="4">
        <v>503</v>
      </c>
      <c r="B2391" t="s" s="4">
        <v>3980</v>
      </c>
      <c r="C2391" t="s" s="4">
        <v>1480</v>
      </c>
      <c r="D2391" t="s" s="4">
        <v>1480</v>
      </c>
      <c r="E2391" t="s" s="4">
        <v>160</v>
      </c>
      <c r="F2391" t="s" s="4">
        <v>160</v>
      </c>
    </row>
    <row r="2392" ht="45.0" customHeight="true">
      <c r="A2392" t="s" s="4">
        <v>503</v>
      </c>
      <c r="B2392" t="s" s="4">
        <v>3981</v>
      </c>
      <c r="C2392" t="s" s="4">
        <v>1480</v>
      </c>
      <c r="D2392" t="s" s="4">
        <v>1480</v>
      </c>
      <c r="E2392" t="s" s="4">
        <v>160</v>
      </c>
      <c r="F2392" t="s" s="4">
        <v>160</v>
      </c>
    </row>
    <row r="2393" ht="45.0" customHeight="true">
      <c r="A2393" t="s" s="4">
        <v>503</v>
      </c>
      <c r="B2393" t="s" s="4">
        <v>3982</v>
      </c>
      <c r="C2393" t="s" s="4">
        <v>1480</v>
      </c>
      <c r="D2393" t="s" s="4">
        <v>1480</v>
      </c>
      <c r="E2393" t="s" s="4">
        <v>160</v>
      </c>
      <c r="F2393" t="s" s="4">
        <v>160</v>
      </c>
    </row>
    <row r="2394" ht="45.0" customHeight="true">
      <c r="A2394" t="s" s="4">
        <v>503</v>
      </c>
      <c r="B2394" t="s" s="4">
        <v>3983</v>
      </c>
      <c r="C2394" t="s" s="4">
        <v>1480</v>
      </c>
      <c r="D2394" t="s" s="4">
        <v>1480</v>
      </c>
      <c r="E2394" t="s" s="4">
        <v>160</v>
      </c>
      <c r="F2394" t="s" s="4">
        <v>160</v>
      </c>
    </row>
    <row r="2395" ht="45.0" customHeight="true">
      <c r="A2395" t="s" s="4">
        <v>503</v>
      </c>
      <c r="B2395" t="s" s="4">
        <v>3984</v>
      </c>
      <c r="C2395" t="s" s="4">
        <v>1480</v>
      </c>
      <c r="D2395" t="s" s="4">
        <v>1480</v>
      </c>
      <c r="E2395" t="s" s="4">
        <v>160</v>
      </c>
      <c r="F2395" t="s" s="4">
        <v>160</v>
      </c>
    </row>
    <row r="2396" ht="45.0" customHeight="true">
      <c r="A2396" t="s" s="4">
        <v>503</v>
      </c>
      <c r="B2396" t="s" s="4">
        <v>3985</v>
      </c>
      <c r="C2396" t="s" s="4">
        <v>1480</v>
      </c>
      <c r="D2396" t="s" s="4">
        <v>1480</v>
      </c>
      <c r="E2396" t="s" s="4">
        <v>160</v>
      </c>
      <c r="F2396" t="s" s="4">
        <v>160</v>
      </c>
    </row>
    <row r="2397" ht="45.0" customHeight="true">
      <c r="A2397" t="s" s="4">
        <v>503</v>
      </c>
      <c r="B2397" t="s" s="4">
        <v>3986</v>
      </c>
      <c r="C2397" t="s" s="4">
        <v>1480</v>
      </c>
      <c r="D2397" t="s" s="4">
        <v>1480</v>
      </c>
      <c r="E2397" t="s" s="4">
        <v>160</v>
      </c>
      <c r="F2397" t="s" s="4">
        <v>160</v>
      </c>
    </row>
    <row r="2398" ht="45.0" customHeight="true">
      <c r="A2398" t="s" s="4">
        <v>503</v>
      </c>
      <c r="B2398" t="s" s="4">
        <v>3987</v>
      </c>
      <c r="C2398" t="s" s="4">
        <v>1480</v>
      </c>
      <c r="D2398" t="s" s="4">
        <v>1480</v>
      </c>
      <c r="E2398" t="s" s="4">
        <v>160</v>
      </c>
      <c r="F2398" t="s" s="4">
        <v>160</v>
      </c>
    </row>
    <row r="2399" ht="45.0" customHeight="true">
      <c r="A2399" t="s" s="4">
        <v>503</v>
      </c>
      <c r="B2399" t="s" s="4">
        <v>3988</v>
      </c>
      <c r="C2399" t="s" s="4">
        <v>1480</v>
      </c>
      <c r="D2399" t="s" s="4">
        <v>1480</v>
      </c>
      <c r="E2399" t="s" s="4">
        <v>160</v>
      </c>
      <c r="F2399" t="s" s="4">
        <v>160</v>
      </c>
    </row>
    <row r="2400" ht="45.0" customHeight="true">
      <c r="A2400" t="s" s="4">
        <v>503</v>
      </c>
      <c r="B2400" t="s" s="4">
        <v>3989</v>
      </c>
      <c r="C2400" t="s" s="4">
        <v>1480</v>
      </c>
      <c r="D2400" t="s" s="4">
        <v>1480</v>
      </c>
      <c r="E2400" t="s" s="4">
        <v>160</v>
      </c>
      <c r="F2400" t="s" s="4">
        <v>160</v>
      </c>
    </row>
    <row r="2401" ht="45.0" customHeight="true">
      <c r="A2401" t="s" s="4">
        <v>503</v>
      </c>
      <c r="B2401" t="s" s="4">
        <v>3990</v>
      </c>
      <c r="C2401" t="s" s="4">
        <v>1480</v>
      </c>
      <c r="D2401" t="s" s="4">
        <v>1480</v>
      </c>
      <c r="E2401" t="s" s="4">
        <v>160</v>
      </c>
      <c r="F2401" t="s" s="4">
        <v>160</v>
      </c>
    </row>
    <row r="2402" ht="45.0" customHeight="true">
      <c r="A2402" t="s" s="4">
        <v>503</v>
      </c>
      <c r="B2402" t="s" s="4">
        <v>3991</v>
      </c>
      <c r="C2402" t="s" s="4">
        <v>1480</v>
      </c>
      <c r="D2402" t="s" s="4">
        <v>1480</v>
      </c>
      <c r="E2402" t="s" s="4">
        <v>160</v>
      </c>
      <c r="F2402" t="s" s="4">
        <v>160</v>
      </c>
    </row>
    <row r="2403" ht="45.0" customHeight="true">
      <c r="A2403" t="s" s="4">
        <v>503</v>
      </c>
      <c r="B2403" t="s" s="4">
        <v>3992</v>
      </c>
      <c r="C2403" t="s" s="4">
        <v>1480</v>
      </c>
      <c r="D2403" t="s" s="4">
        <v>1480</v>
      </c>
      <c r="E2403" t="s" s="4">
        <v>160</v>
      </c>
      <c r="F2403" t="s" s="4">
        <v>160</v>
      </c>
    </row>
    <row r="2404" ht="45.0" customHeight="true">
      <c r="A2404" t="s" s="4">
        <v>503</v>
      </c>
      <c r="B2404" t="s" s="4">
        <v>3993</v>
      </c>
      <c r="C2404" t="s" s="4">
        <v>1480</v>
      </c>
      <c r="D2404" t="s" s="4">
        <v>1480</v>
      </c>
      <c r="E2404" t="s" s="4">
        <v>160</v>
      </c>
      <c r="F2404" t="s" s="4">
        <v>160</v>
      </c>
    </row>
    <row r="2405" ht="45.0" customHeight="true">
      <c r="A2405" t="s" s="4">
        <v>503</v>
      </c>
      <c r="B2405" t="s" s="4">
        <v>3994</v>
      </c>
      <c r="C2405" t="s" s="4">
        <v>1480</v>
      </c>
      <c r="D2405" t="s" s="4">
        <v>1480</v>
      </c>
      <c r="E2405" t="s" s="4">
        <v>160</v>
      </c>
      <c r="F2405" t="s" s="4">
        <v>160</v>
      </c>
    </row>
    <row r="2406" ht="45.0" customHeight="true">
      <c r="A2406" t="s" s="4">
        <v>503</v>
      </c>
      <c r="B2406" t="s" s="4">
        <v>3995</v>
      </c>
      <c r="C2406" t="s" s="4">
        <v>1480</v>
      </c>
      <c r="D2406" t="s" s="4">
        <v>1480</v>
      </c>
      <c r="E2406" t="s" s="4">
        <v>160</v>
      </c>
      <c r="F2406" t="s" s="4">
        <v>160</v>
      </c>
    </row>
    <row r="2407" ht="45.0" customHeight="true">
      <c r="A2407" t="s" s="4">
        <v>503</v>
      </c>
      <c r="B2407" t="s" s="4">
        <v>3996</v>
      </c>
      <c r="C2407" t="s" s="4">
        <v>1480</v>
      </c>
      <c r="D2407" t="s" s="4">
        <v>1480</v>
      </c>
      <c r="E2407" t="s" s="4">
        <v>160</v>
      </c>
      <c r="F2407" t="s" s="4">
        <v>160</v>
      </c>
    </row>
    <row r="2408" ht="45.0" customHeight="true">
      <c r="A2408" t="s" s="4">
        <v>503</v>
      </c>
      <c r="B2408" t="s" s="4">
        <v>3997</v>
      </c>
      <c r="C2408" t="s" s="4">
        <v>1480</v>
      </c>
      <c r="D2408" t="s" s="4">
        <v>1480</v>
      </c>
      <c r="E2408" t="s" s="4">
        <v>160</v>
      </c>
      <c r="F2408" t="s" s="4">
        <v>160</v>
      </c>
    </row>
    <row r="2409" ht="45.0" customHeight="true">
      <c r="A2409" t="s" s="4">
        <v>503</v>
      </c>
      <c r="B2409" t="s" s="4">
        <v>3998</v>
      </c>
      <c r="C2409" t="s" s="4">
        <v>1480</v>
      </c>
      <c r="D2409" t="s" s="4">
        <v>1480</v>
      </c>
      <c r="E2409" t="s" s="4">
        <v>160</v>
      </c>
      <c r="F2409" t="s" s="4">
        <v>160</v>
      </c>
    </row>
    <row r="2410" ht="45.0" customHeight="true">
      <c r="A2410" t="s" s="4">
        <v>503</v>
      </c>
      <c r="B2410" t="s" s="4">
        <v>3999</v>
      </c>
      <c r="C2410" t="s" s="4">
        <v>1480</v>
      </c>
      <c r="D2410" t="s" s="4">
        <v>1480</v>
      </c>
      <c r="E2410" t="s" s="4">
        <v>160</v>
      </c>
      <c r="F2410" t="s" s="4">
        <v>160</v>
      </c>
    </row>
    <row r="2411" ht="45.0" customHeight="true">
      <c r="A2411" t="s" s="4">
        <v>503</v>
      </c>
      <c r="B2411" t="s" s="4">
        <v>4000</v>
      </c>
      <c r="C2411" t="s" s="4">
        <v>1480</v>
      </c>
      <c r="D2411" t="s" s="4">
        <v>1480</v>
      </c>
      <c r="E2411" t="s" s="4">
        <v>160</v>
      </c>
      <c r="F2411" t="s" s="4">
        <v>160</v>
      </c>
    </row>
    <row r="2412" ht="45.0" customHeight="true">
      <c r="A2412" t="s" s="4">
        <v>503</v>
      </c>
      <c r="B2412" t="s" s="4">
        <v>4001</v>
      </c>
      <c r="C2412" t="s" s="4">
        <v>1480</v>
      </c>
      <c r="D2412" t="s" s="4">
        <v>1480</v>
      </c>
      <c r="E2412" t="s" s="4">
        <v>160</v>
      </c>
      <c r="F2412" t="s" s="4">
        <v>160</v>
      </c>
    </row>
    <row r="2413" ht="45.0" customHeight="true">
      <c r="A2413" t="s" s="4">
        <v>503</v>
      </c>
      <c r="B2413" t="s" s="4">
        <v>4002</v>
      </c>
      <c r="C2413" t="s" s="4">
        <v>1480</v>
      </c>
      <c r="D2413" t="s" s="4">
        <v>1480</v>
      </c>
      <c r="E2413" t="s" s="4">
        <v>160</v>
      </c>
      <c r="F2413" t="s" s="4">
        <v>160</v>
      </c>
    </row>
    <row r="2414" ht="45.0" customHeight="true">
      <c r="A2414" t="s" s="4">
        <v>503</v>
      </c>
      <c r="B2414" t="s" s="4">
        <v>4003</v>
      </c>
      <c r="C2414" t="s" s="4">
        <v>1480</v>
      </c>
      <c r="D2414" t="s" s="4">
        <v>1480</v>
      </c>
      <c r="E2414" t="s" s="4">
        <v>160</v>
      </c>
      <c r="F2414" t="s" s="4">
        <v>160</v>
      </c>
    </row>
    <row r="2415" ht="45.0" customHeight="true">
      <c r="A2415" t="s" s="4">
        <v>503</v>
      </c>
      <c r="B2415" t="s" s="4">
        <v>4004</v>
      </c>
      <c r="C2415" t="s" s="4">
        <v>1480</v>
      </c>
      <c r="D2415" t="s" s="4">
        <v>1480</v>
      </c>
      <c r="E2415" t="s" s="4">
        <v>160</v>
      </c>
      <c r="F2415" t="s" s="4">
        <v>160</v>
      </c>
    </row>
    <row r="2416" ht="45.0" customHeight="true">
      <c r="A2416" t="s" s="4">
        <v>503</v>
      </c>
      <c r="B2416" t="s" s="4">
        <v>4005</v>
      </c>
      <c r="C2416" t="s" s="4">
        <v>1480</v>
      </c>
      <c r="D2416" t="s" s="4">
        <v>1480</v>
      </c>
      <c r="E2416" t="s" s="4">
        <v>160</v>
      </c>
      <c r="F2416" t="s" s="4">
        <v>160</v>
      </c>
    </row>
    <row r="2417" ht="45.0" customHeight="true">
      <c r="A2417" t="s" s="4">
        <v>503</v>
      </c>
      <c r="B2417" t="s" s="4">
        <v>4006</v>
      </c>
      <c r="C2417" t="s" s="4">
        <v>1480</v>
      </c>
      <c r="D2417" t="s" s="4">
        <v>1480</v>
      </c>
      <c r="E2417" t="s" s="4">
        <v>160</v>
      </c>
      <c r="F2417" t="s" s="4">
        <v>160</v>
      </c>
    </row>
    <row r="2418" ht="45.0" customHeight="true">
      <c r="A2418" t="s" s="4">
        <v>503</v>
      </c>
      <c r="B2418" t="s" s="4">
        <v>4007</v>
      </c>
      <c r="C2418" t="s" s="4">
        <v>1480</v>
      </c>
      <c r="D2418" t="s" s="4">
        <v>1480</v>
      </c>
      <c r="E2418" t="s" s="4">
        <v>160</v>
      </c>
      <c r="F2418" t="s" s="4">
        <v>160</v>
      </c>
    </row>
    <row r="2419" ht="45.0" customHeight="true">
      <c r="A2419" t="s" s="4">
        <v>503</v>
      </c>
      <c r="B2419" t="s" s="4">
        <v>4008</v>
      </c>
      <c r="C2419" t="s" s="4">
        <v>1480</v>
      </c>
      <c r="D2419" t="s" s="4">
        <v>1480</v>
      </c>
      <c r="E2419" t="s" s="4">
        <v>160</v>
      </c>
      <c r="F2419" t="s" s="4">
        <v>160</v>
      </c>
    </row>
    <row r="2420" ht="45.0" customHeight="true">
      <c r="A2420" t="s" s="4">
        <v>503</v>
      </c>
      <c r="B2420" t="s" s="4">
        <v>4009</v>
      </c>
      <c r="C2420" t="s" s="4">
        <v>1480</v>
      </c>
      <c r="D2420" t="s" s="4">
        <v>1480</v>
      </c>
      <c r="E2420" t="s" s="4">
        <v>160</v>
      </c>
      <c r="F2420" t="s" s="4">
        <v>160</v>
      </c>
    </row>
    <row r="2421" ht="45.0" customHeight="true">
      <c r="A2421" t="s" s="4">
        <v>503</v>
      </c>
      <c r="B2421" t="s" s="4">
        <v>4010</v>
      </c>
      <c r="C2421" t="s" s="4">
        <v>1480</v>
      </c>
      <c r="D2421" t="s" s="4">
        <v>1480</v>
      </c>
      <c r="E2421" t="s" s="4">
        <v>160</v>
      </c>
      <c r="F2421" t="s" s="4">
        <v>160</v>
      </c>
    </row>
    <row r="2422" ht="45.0" customHeight="true">
      <c r="A2422" t="s" s="4">
        <v>503</v>
      </c>
      <c r="B2422" t="s" s="4">
        <v>4011</v>
      </c>
      <c r="C2422" t="s" s="4">
        <v>1480</v>
      </c>
      <c r="D2422" t="s" s="4">
        <v>1480</v>
      </c>
      <c r="E2422" t="s" s="4">
        <v>160</v>
      </c>
      <c r="F2422" t="s" s="4">
        <v>160</v>
      </c>
    </row>
    <row r="2423" ht="45.0" customHeight="true">
      <c r="A2423" t="s" s="4">
        <v>503</v>
      </c>
      <c r="B2423" t="s" s="4">
        <v>4012</v>
      </c>
      <c r="C2423" t="s" s="4">
        <v>1480</v>
      </c>
      <c r="D2423" t="s" s="4">
        <v>1480</v>
      </c>
      <c r="E2423" t="s" s="4">
        <v>160</v>
      </c>
      <c r="F2423" t="s" s="4">
        <v>160</v>
      </c>
    </row>
    <row r="2424" ht="45.0" customHeight="true">
      <c r="A2424" t="s" s="4">
        <v>503</v>
      </c>
      <c r="B2424" t="s" s="4">
        <v>4013</v>
      </c>
      <c r="C2424" t="s" s="4">
        <v>1480</v>
      </c>
      <c r="D2424" t="s" s="4">
        <v>1480</v>
      </c>
      <c r="E2424" t="s" s="4">
        <v>160</v>
      </c>
      <c r="F2424" t="s" s="4">
        <v>160</v>
      </c>
    </row>
    <row r="2425" ht="45.0" customHeight="true">
      <c r="A2425" t="s" s="4">
        <v>503</v>
      </c>
      <c r="B2425" t="s" s="4">
        <v>4014</v>
      </c>
      <c r="C2425" t="s" s="4">
        <v>1480</v>
      </c>
      <c r="D2425" t="s" s="4">
        <v>1480</v>
      </c>
      <c r="E2425" t="s" s="4">
        <v>160</v>
      </c>
      <c r="F2425" t="s" s="4">
        <v>160</v>
      </c>
    </row>
    <row r="2426" ht="45.0" customHeight="true">
      <c r="A2426" t="s" s="4">
        <v>503</v>
      </c>
      <c r="B2426" t="s" s="4">
        <v>4015</v>
      </c>
      <c r="C2426" t="s" s="4">
        <v>1480</v>
      </c>
      <c r="D2426" t="s" s="4">
        <v>1480</v>
      </c>
      <c r="E2426" t="s" s="4">
        <v>160</v>
      </c>
      <c r="F2426" t="s" s="4">
        <v>160</v>
      </c>
    </row>
    <row r="2427" ht="45.0" customHeight="true">
      <c r="A2427" t="s" s="4">
        <v>503</v>
      </c>
      <c r="B2427" t="s" s="4">
        <v>4016</v>
      </c>
      <c r="C2427" t="s" s="4">
        <v>1480</v>
      </c>
      <c r="D2427" t="s" s="4">
        <v>1480</v>
      </c>
      <c r="E2427" t="s" s="4">
        <v>160</v>
      </c>
      <c r="F2427" t="s" s="4">
        <v>160</v>
      </c>
    </row>
    <row r="2428" ht="45.0" customHeight="true">
      <c r="A2428" t="s" s="4">
        <v>503</v>
      </c>
      <c r="B2428" t="s" s="4">
        <v>4017</v>
      </c>
      <c r="C2428" t="s" s="4">
        <v>1480</v>
      </c>
      <c r="D2428" t="s" s="4">
        <v>1480</v>
      </c>
      <c r="E2428" t="s" s="4">
        <v>160</v>
      </c>
      <c r="F2428" t="s" s="4">
        <v>160</v>
      </c>
    </row>
    <row r="2429" ht="45.0" customHeight="true">
      <c r="A2429" t="s" s="4">
        <v>503</v>
      </c>
      <c r="B2429" t="s" s="4">
        <v>4018</v>
      </c>
      <c r="C2429" t="s" s="4">
        <v>1480</v>
      </c>
      <c r="D2429" t="s" s="4">
        <v>1480</v>
      </c>
      <c r="E2429" t="s" s="4">
        <v>160</v>
      </c>
      <c r="F2429" t="s" s="4">
        <v>160</v>
      </c>
    </row>
    <row r="2430" ht="45.0" customHeight="true">
      <c r="A2430" t="s" s="4">
        <v>503</v>
      </c>
      <c r="B2430" t="s" s="4">
        <v>4019</v>
      </c>
      <c r="C2430" t="s" s="4">
        <v>1480</v>
      </c>
      <c r="D2430" t="s" s="4">
        <v>1480</v>
      </c>
      <c r="E2430" t="s" s="4">
        <v>160</v>
      </c>
      <c r="F2430" t="s" s="4">
        <v>160</v>
      </c>
    </row>
    <row r="2431" ht="45.0" customHeight="true">
      <c r="A2431" t="s" s="4">
        <v>503</v>
      </c>
      <c r="B2431" t="s" s="4">
        <v>4020</v>
      </c>
      <c r="C2431" t="s" s="4">
        <v>1480</v>
      </c>
      <c r="D2431" t="s" s="4">
        <v>1480</v>
      </c>
      <c r="E2431" t="s" s="4">
        <v>160</v>
      </c>
      <c r="F2431" t="s" s="4">
        <v>160</v>
      </c>
    </row>
    <row r="2432" ht="45.0" customHeight="true">
      <c r="A2432" t="s" s="4">
        <v>503</v>
      </c>
      <c r="B2432" t="s" s="4">
        <v>4021</v>
      </c>
      <c r="C2432" t="s" s="4">
        <v>1480</v>
      </c>
      <c r="D2432" t="s" s="4">
        <v>1480</v>
      </c>
      <c r="E2432" t="s" s="4">
        <v>160</v>
      </c>
      <c r="F2432" t="s" s="4">
        <v>160</v>
      </c>
    </row>
    <row r="2433" ht="45.0" customHeight="true">
      <c r="A2433" t="s" s="4">
        <v>503</v>
      </c>
      <c r="B2433" t="s" s="4">
        <v>4022</v>
      </c>
      <c r="C2433" t="s" s="4">
        <v>1480</v>
      </c>
      <c r="D2433" t="s" s="4">
        <v>1480</v>
      </c>
      <c r="E2433" t="s" s="4">
        <v>160</v>
      </c>
      <c r="F2433" t="s" s="4">
        <v>160</v>
      </c>
    </row>
    <row r="2434" ht="45.0" customHeight="true">
      <c r="A2434" t="s" s="4">
        <v>503</v>
      </c>
      <c r="B2434" t="s" s="4">
        <v>4023</v>
      </c>
      <c r="C2434" t="s" s="4">
        <v>1480</v>
      </c>
      <c r="D2434" t="s" s="4">
        <v>1480</v>
      </c>
      <c r="E2434" t="s" s="4">
        <v>160</v>
      </c>
      <c r="F2434" t="s" s="4">
        <v>160</v>
      </c>
    </row>
    <row r="2435" ht="45.0" customHeight="true">
      <c r="A2435" t="s" s="4">
        <v>503</v>
      </c>
      <c r="B2435" t="s" s="4">
        <v>4024</v>
      </c>
      <c r="C2435" t="s" s="4">
        <v>1480</v>
      </c>
      <c r="D2435" t="s" s="4">
        <v>1480</v>
      </c>
      <c r="E2435" t="s" s="4">
        <v>160</v>
      </c>
      <c r="F2435" t="s" s="4">
        <v>160</v>
      </c>
    </row>
    <row r="2436" ht="45.0" customHeight="true">
      <c r="A2436" t="s" s="4">
        <v>503</v>
      </c>
      <c r="B2436" t="s" s="4">
        <v>4025</v>
      </c>
      <c r="C2436" t="s" s="4">
        <v>1480</v>
      </c>
      <c r="D2436" t="s" s="4">
        <v>1480</v>
      </c>
      <c r="E2436" t="s" s="4">
        <v>160</v>
      </c>
      <c r="F2436" t="s" s="4">
        <v>160</v>
      </c>
    </row>
    <row r="2437" ht="45.0" customHeight="true">
      <c r="A2437" t="s" s="4">
        <v>503</v>
      </c>
      <c r="B2437" t="s" s="4">
        <v>4026</v>
      </c>
      <c r="C2437" t="s" s="4">
        <v>1480</v>
      </c>
      <c r="D2437" t="s" s="4">
        <v>1480</v>
      </c>
      <c r="E2437" t="s" s="4">
        <v>160</v>
      </c>
      <c r="F2437" t="s" s="4">
        <v>160</v>
      </c>
    </row>
    <row r="2438" ht="45.0" customHeight="true">
      <c r="A2438" t="s" s="4">
        <v>503</v>
      </c>
      <c r="B2438" t="s" s="4">
        <v>4027</v>
      </c>
      <c r="C2438" t="s" s="4">
        <v>1480</v>
      </c>
      <c r="D2438" t="s" s="4">
        <v>1480</v>
      </c>
      <c r="E2438" t="s" s="4">
        <v>160</v>
      </c>
      <c r="F2438" t="s" s="4">
        <v>160</v>
      </c>
    </row>
    <row r="2439" ht="45.0" customHeight="true">
      <c r="A2439" t="s" s="4">
        <v>503</v>
      </c>
      <c r="B2439" t="s" s="4">
        <v>4028</v>
      </c>
      <c r="C2439" t="s" s="4">
        <v>1480</v>
      </c>
      <c r="D2439" t="s" s="4">
        <v>1480</v>
      </c>
      <c r="E2439" t="s" s="4">
        <v>160</v>
      </c>
      <c r="F2439" t="s" s="4">
        <v>160</v>
      </c>
    </row>
    <row r="2440" ht="45.0" customHeight="true">
      <c r="A2440" t="s" s="4">
        <v>503</v>
      </c>
      <c r="B2440" t="s" s="4">
        <v>4029</v>
      </c>
      <c r="C2440" t="s" s="4">
        <v>1480</v>
      </c>
      <c r="D2440" t="s" s="4">
        <v>1480</v>
      </c>
      <c r="E2440" t="s" s="4">
        <v>160</v>
      </c>
      <c r="F2440" t="s" s="4">
        <v>160</v>
      </c>
    </row>
    <row r="2441" ht="45.0" customHeight="true">
      <c r="A2441" t="s" s="4">
        <v>503</v>
      </c>
      <c r="B2441" t="s" s="4">
        <v>4030</v>
      </c>
      <c r="C2441" t="s" s="4">
        <v>1480</v>
      </c>
      <c r="D2441" t="s" s="4">
        <v>1480</v>
      </c>
      <c r="E2441" t="s" s="4">
        <v>160</v>
      </c>
      <c r="F2441" t="s" s="4">
        <v>160</v>
      </c>
    </row>
    <row r="2442" ht="45.0" customHeight="true">
      <c r="A2442" t="s" s="4">
        <v>503</v>
      </c>
      <c r="B2442" t="s" s="4">
        <v>4031</v>
      </c>
      <c r="C2442" t="s" s="4">
        <v>1480</v>
      </c>
      <c r="D2442" t="s" s="4">
        <v>1480</v>
      </c>
      <c r="E2442" t="s" s="4">
        <v>160</v>
      </c>
      <c r="F2442" t="s" s="4">
        <v>160</v>
      </c>
    </row>
    <row r="2443" ht="45.0" customHeight="true">
      <c r="A2443" t="s" s="4">
        <v>503</v>
      </c>
      <c r="B2443" t="s" s="4">
        <v>4032</v>
      </c>
      <c r="C2443" t="s" s="4">
        <v>1480</v>
      </c>
      <c r="D2443" t="s" s="4">
        <v>1480</v>
      </c>
      <c r="E2443" t="s" s="4">
        <v>160</v>
      </c>
      <c r="F2443" t="s" s="4">
        <v>160</v>
      </c>
    </row>
    <row r="2444" ht="45.0" customHeight="true">
      <c r="A2444" t="s" s="4">
        <v>503</v>
      </c>
      <c r="B2444" t="s" s="4">
        <v>4033</v>
      </c>
      <c r="C2444" t="s" s="4">
        <v>1480</v>
      </c>
      <c r="D2444" t="s" s="4">
        <v>1480</v>
      </c>
      <c r="E2444" t="s" s="4">
        <v>160</v>
      </c>
      <c r="F2444" t="s" s="4">
        <v>160</v>
      </c>
    </row>
    <row r="2445" ht="45.0" customHeight="true">
      <c r="A2445" t="s" s="4">
        <v>503</v>
      </c>
      <c r="B2445" t="s" s="4">
        <v>4034</v>
      </c>
      <c r="C2445" t="s" s="4">
        <v>1480</v>
      </c>
      <c r="D2445" t="s" s="4">
        <v>1480</v>
      </c>
      <c r="E2445" t="s" s="4">
        <v>160</v>
      </c>
      <c r="F2445" t="s" s="4">
        <v>160</v>
      </c>
    </row>
    <row r="2446" ht="45.0" customHeight="true">
      <c r="A2446" t="s" s="4">
        <v>503</v>
      </c>
      <c r="B2446" t="s" s="4">
        <v>4035</v>
      </c>
      <c r="C2446" t="s" s="4">
        <v>1480</v>
      </c>
      <c r="D2446" t="s" s="4">
        <v>1480</v>
      </c>
      <c r="E2446" t="s" s="4">
        <v>160</v>
      </c>
      <c r="F2446" t="s" s="4">
        <v>160</v>
      </c>
    </row>
    <row r="2447" ht="45.0" customHeight="true">
      <c r="A2447" t="s" s="4">
        <v>503</v>
      </c>
      <c r="B2447" t="s" s="4">
        <v>4036</v>
      </c>
      <c r="C2447" t="s" s="4">
        <v>1480</v>
      </c>
      <c r="D2447" t="s" s="4">
        <v>1480</v>
      </c>
      <c r="E2447" t="s" s="4">
        <v>160</v>
      </c>
      <c r="F2447" t="s" s="4">
        <v>160</v>
      </c>
    </row>
    <row r="2448" ht="45.0" customHeight="true">
      <c r="A2448" t="s" s="4">
        <v>503</v>
      </c>
      <c r="B2448" t="s" s="4">
        <v>4037</v>
      </c>
      <c r="C2448" t="s" s="4">
        <v>1480</v>
      </c>
      <c r="D2448" t="s" s="4">
        <v>1480</v>
      </c>
      <c r="E2448" t="s" s="4">
        <v>160</v>
      </c>
      <c r="F2448" t="s" s="4">
        <v>160</v>
      </c>
    </row>
    <row r="2449" ht="45.0" customHeight="true">
      <c r="A2449" t="s" s="4">
        <v>503</v>
      </c>
      <c r="B2449" t="s" s="4">
        <v>4038</v>
      </c>
      <c r="C2449" t="s" s="4">
        <v>1480</v>
      </c>
      <c r="D2449" t="s" s="4">
        <v>1480</v>
      </c>
      <c r="E2449" t="s" s="4">
        <v>160</v>
      </c>
      <c r="F2449" t="s" s="4">
        <v>160</v>
      </c>
    </row>
    <row r="2450" ht="45.0" customHeight="true">
      <c r="A2450" t="s" s="4">
        <v>503</v>
      </c>
      <c r="B2450" t="s" s="4">
        <v>4039</v>
      </c>
      <c r="C2450" t="s" s="4">
        <v>1480</v>
      </c>
      <c r="D2450" t="s" s="4">
        <v>1480</v>
      </c>
      <c r="E2450" t="s" s="4">
        <v>160</v>
      </c>
      <c r="F2450" t="s" s="4">
        <v>160</v>
      </c>
    </row>
    <row r="2451" ht="45.0" customHeight="true">
      <c r="A2451" t="s" s="4">
        <v>503</v>
      </c>
      <c r="B2451" t="s" s="4">
        <v>4040</v>
      </c>
      <c r="C2451" t="s" s="4">
        <v>1480</v>
      </c>
      <c r="D2451" t="s" s="4">
        <v>1480</v>
      </c>
      <c r="E2451" t="s" s="4">
        <v>160</v>
      </c>
      <c r="F2451" t="s" s="4">
        <v>160</v>
      </c>
    </row>
    <row r="2452" ht="45.0" customHeight="true">
      <c r="A2452" t="s" s="4">
        <v>503</v>
      </c>
      <c r="B2452" t="s" s="4">
        <v>4041</v>
      </c>
      <c r="C2452" t="s" s="4">
        <v>1480</v>
      </c>
      <c r="D2452" t="s" s="4">
        <v>1480</v>
      </c>
      <c r="E2452" t="s" s="4">
        <v>160</v>
      </c>
      <c r="F2452" t="s" s="4">
        <v>160</v>
      </c>
    </row>
    <row r="2453" ht="45.0" customHeight="true">
      <c r="A2453" t="s" s="4">
        <v>503</v>
      </c>
      <c r="B2453" t="s" s="4">
        <v>4042</v>
      </c>
      <c r="C2453" t="s" s="4">
        <v>1480</v>
      </c>
      <c r="D2453" t="s" s="4">
        <v>1480</v>
      </c>
      <c r="E2453" t="s" s="4">
        <v>160</v>
      </c>
      <c r="F2453" t="s" s="4">
        <v>160</v>
      </c>
    </row>
    <row r="2454" ht="45.0" customHeight="true">
      <c r="A2454" t="s" s="4">
        <v>503</v>
      </c>
      <c r="B2454" t="s" s="4">
        <v>4043</v>
      </c>
      <c r="C2454" t="s" s="4">
        <v>1480</v>
      </c>
      <c r="D2454" t="s" s="4">
        <v>1480</v>
      </c>
      <c r="E2454" t="s" s="4">
        <v>160</v>
      </c>
      <c r="F2454" t="s" s="4">
        <v>160</v>
      </c>
    </row>
    <row r="2455" ht="45.0" customHeight="true">
      <c r="A2455" t="s" s="4">
        <v>503</v>
      </c>
      <c r="B2455" t="s" s="4">
        <v>4044</v>
      </c>
      <c r="C2455" t="s" s="4">
        <v>1480</v>
      </c>
      <c r="D2455" t="s" s="4">
        <v>1480</v>
      </c>
      <c r="E2455" t="s" s="4">
        <v>160</v>
      </c>
      <c r="F2455" t="s" s="4">
        <v>160</v>
      </c>
    </row>
    <row r="2456" ht="45.0" customHeight="true">
      <c r="A2456" t="s" s="4">
        <v>503</v>
      </c>
      <c r="B2456" t="s" s="4">
        <v>4045</v>
      </c>
      <c r="C2456" t="s" s="4">
        <v>1480</v>
      </c>
      <c r="D2456" t="s" s="4">
        <v>1480</v>
      </c>
      <c r="E2456" t="s" s="4">
        <v>160</v>
      </c>
      <c r="F2456" t="s" s="4">
        <v>160</v>
      </c>
    </row>
    <row r="2457" ht="45.0" customHeight="true">
      <c r="A2457" t="s" s="4">
        <v>503</v>
      </c>
      <c r="B2457" t="s" s="4">
        <v>4046</v>
      </c>
      <c r="C2457" t="s" s="4">
        <v>1480</v>
      </c>
      <c r="D2457" t="s" s="4">
        <v>1480</v>
      </c>
      <c r="E2457" t="s" s="4">
        <v>160</v>
      </c>
      <c r="F2457" t="s" s="4">
        <v>160</v>
      </c>
    </row>
    <row r="2458" ht="45.0" customHeight="true">
      <c r="A2458" t="s" s="4">
        <v>503</v>
      </c>
      <c r="B2458" t="s" s="4">
        <v>4047</v>
      </c>
      <c r="C2458" t="s" s="4">
        <v>1480</v>
      </c>
      <c r="D2458" t="s" s="4">
        <v>1480</v>
      </c>
      <c r="E2458" t="s" s="4">
        <v>160</v>
      </c>
      <c r="F2458" t="s" s="4">
        <v>160</v>
      </c>
    </row>
    <row r="2459" ht="45.0" customHeight="true">
      <c r="A2459" t="s" s="4">
        <v>503</v>
      </c>
      <c r="B2459" t="s" s="4">
        <v>4048</v>
      </c>
      <c r="C2459" t="s" s="4">
        <v>1480</v>
      </c>
      <c r="D2459" t="s" s="4">
        <v>1480</v>
      </c>
      <c r="E2459" t="s" s="4">
        <v>160</v>
      </c>
      <c r="F2459" t="s" s="4">
        <v>160</v>
      </c>
    </row>
    <row r="2460" ht="45.0" customHeight="true">
      <c r="A2460" t="s" s="4">
        <v>503</v>
      </c>
      <c r="B2460" t="s" s="4">
        <v>4049</v>
      </c>
      <c r="C2460" t="s" s="4">
        <v>1480</v>
      </c>
      <c r="D2460" t="s" s="4">
        <v>1480</v>
      </c>
      <c r="E2460" t="s" s="4">
        <v>160</v>
      </c>
      <c r="F2460" t="s" s="4">
        <v>160</v>
      </c>
    </row>
    <row r="2461" ht="45.0" customHeight="true">
      <c r="A2461" t="s" s="4">
        <v>503</v>
      </c>
      <c r="B2461" t="s" s="4">
        <v>4050</v>
      </c>
      <c r="C2461" t="s" s="4">
        <v>1480</v>
      </c>
      <c r="D2461" t="s" s="4">
        <v>1480</v>
      </c>
      <c r="E2461" t="s" s="4">
        <v>160</v>
      </c>
      <c r="F2461" t="s" s="4">
        <v>160</v>
      </c>
    </row>
    <row r="2462" ht="45.0" customHeight="true">
      <c r="A2462" t="s" s="4">
        <v>503</v>
      </c>
      <c r="B2462" t="s" s="4">
        <v>4051</v>
      </c>
      <c r="C2462" t="s" s="4">
        <v>1480</v>
      </c>
      <c r="D2462" t="s" s="4">
        <v>1480</v>
      </c>
      <c r="E2462" t="s" s="4">
        <v>160</v>
      </c>
      <c r="F2462" t="s" s="4">
        <v>160</v>
      </c>
    </row>
    <row r="2463" ht="45.0" customHeight="true">
      <c r="A2463" t="s" s="4">
        <v>503</v>
      </c>
      <c r="B2463" t="s" s="4">
        <v>4052</v>
      </c>
      <c r="C2463" t="s" s="4">
        <v>1480</v>
      </c>
      <c r="D2463" t="s" s="4">
        <v>1480</v>
      </c>
      <c r="E2463" t="s" s="4">
        <v>160</v>
      </c>
      <c r="F2463" t="s" s="4">
        <v>160</v>
      </c>
    </row>
    <row r="2464" ht="45.0" customHeight="true">
      <c r="A2464" t="s" s="4">
        <v>503</v>
      </c>
      <c r="B2464" t="s" s="4">
        <v>4053</v>
      </c>
      <c r="C2464" t="s" s="4">
        <v>1480</v>
      </c>
      <c r="D2464" t="s" s="4">
        <v>1480</v>
      </c>
      <c r="E2464" t="s" s="4">
        <v>160</v>
      </c>
      <c r="F2464" t="s" s="4">
        <v>160</v>
      </c>
    </row>
    <row r="2465" ht="45.0" customHeight="true">
      <c r="A2465" t="s" s="4">
        <v>503</v>
      </c>
      <c r="B2465" t="s" s="4">
        <v>4054</v>
      </c>
      <c r="C2465" t="s" s="4">
        <v>1480</v>
      </c>
      <c r="D2465" t="s" s="4">
        <v>1480</v>
      </c>
      <c r="E2465" t="s" s="4">
        <v>160</v>
      </c>
      <c r="F2465" t="s" s="4">
        <v>160</v>
      </c>
    </row>
    <row r="2466" ht="45.0" customHeight="true">
      <c r="A2466" t="s" s="4">
        <v>503</v>
      </c>
      <c r="B2466" t="s" s="4">
        <v>4055</v>
      </c>
      <c r="C2466" t="s" s="4">
        <v>1480</v>
      </c>
      <c r="D2466" t="s" s="4">
        <v>1480</v>
      </c>
      <c r="E2466" t="s" s="4">
        <v>160</v>
      </c>
      <c r="F2466" t="s" s="4">
        <v>160</v>
      </c>
    </row>
    <row r="2467" ht="45.0" customHeight="true">
      <c r="A2467" t="s" s="4">
        <v>503</v>
      </c>
      <c r="B2467" t="s" s="4">
        <v>4056</v>
      </c>
      <c r="C2467" t="s" s="4">
        <v>1480</v>
      </c>
      <c r="D2467" t="s" s="4">
        <v>1480</v>
      </c>
      <c r="E2467" t="s" s="4">
        <v>160</v>
      </c>
      <c r="F2467" t="s" s="4">
        <v>160</v>
      </c>
    </row>
    <row r="2468" ht="45.0" customHeight="true">
      <c r="A2468" t="s" s="4">
        <v>503</v>
      </c>
      <c r="B2468" t="s" s="4">
        <v>4057</v>
      </c>
      <c r="C2468" t="s" s="4">
        <v>1480</v>
      </c>
      <c r="D2468" t="s" s="4">
        <v>1480</v>
      </c>
      <c r="E2468" t="s" s="4">
        <v>160</v>
      </c>
      <c r="F2468" t="s" s="4">
        <v>160</v>
      </c>
    </row>
    <row r="2469" ht="45.0" customHeight="true">
      <c r="A2469" t="s" s="4">
        <v>503</v>
      </c>
      <c r="B2469" t="s" s="4">
        <v>4058</v>
      </c>
      <c r="C2469" t="s" s="4">
        <v>1480</v>
      </c>
      <c r="D2469" t="s" s="4">
        <v>1480</v>
      </c>
      <c r="E2469" t="s" s="4">
        <v>160</v>
      </c>
      <c r="F2469" t="s" s="4">
        <v>160</v>
      </c>
    </row>
    <row r="2470" ht="45.0" customHeight="true">
      <c r="A2470" t="s" s="4">
        <v>503</v>
      </c>
      <c r="B2470" t="s" s="4">
        <v>4059</v>
      </c>
      <c r="C2470" t="s" s="4">
        <v>1480</v>
      </c>
      <c r="D2470" t="s" s="4">
        <v>1480</v>
      </c>
      <c r="E2470" t="s" s="4">
        <v>160</v>
      </c>
      <c r="F2470" t="s" s="4">
        <v>160</v>
      </c>
    </row>
    <row r="2471" ht="45.0" customHeight="true">
      <c r="A2471" t="s" s="4">
        <v>503</v>
      </c>
      <c r="B2471" t="s" s="4">
        <v>4060</v>
      </c>
      <c r="C2471" t="s" s="4">
        <v>1480</v>
      </c>
      <c r="D2471" t="s" s="4">
        <v>1480</v>
      </c>
      <c r="E2471" t="s" s="4">
        <v>160</v>
      </c>
      <c r="F2471" t="s" s="4">
        <v>160</v>
      </c>
    </row>
    <row r="2472" ht="45.0" customHeight="true">
      <c r="A2472" t="s" s="4">
        <v>503</v>
      </c>
      <c r="B2472" t="s" s="4">
        <v>4061</v>
      </c>
      <c r="C2472" t="s" s="4">
        <v>1480</v>
      </c>
      <c r="D2472" t="s" s="4">
        <v>1480</v>
      </c>
      <c r="E2472" t="s" s="4">
        <v>160</v>
      </c>
      <c r="F2472" t="s" s="4">
        <v>160</v>
      </c>
    </row>
    <row r="2473" ht="45.0" customHeight="true">
      <c r="A2473" t="s" s="4">
        <v>503</v>
      </c>
      <c r="B2473" t="s" s="4">
        <v>4062</v>
      </c>
      <c r="C2473" t="s" s="4">
        <v>1480</v>
      </c>
      <c r="D2473" t="s" s="4">
        <v>1480</v>
      </c>
      <c r="E2473" t="s" s="4">
        <v>160</v>
      </c>
      <c r="F2473" t="s" s="4">
        <v>160</v>
      </c>
    </row>
    <row r="2474" ht="45.0" customHeight="true">
      <c r="A2474" t="s" s="4">
        <v>503</v>
      </c>
      <c r="B2474" t="s" s="4">
        <v>4063</v>
      </c>
      <c r="C2474" t="s" s="4">
        <v>1480</v>
      </c>
      <c r="D2474" t="s" s="4">
        <v>1480</v>
      </c>
      <c r="E2474" t="s" s="4">
        <v>160</v>
      </c>
      <c r="F2474" t="s" s="4">
        <v>160</v>
      </c>
    </row>
    <row r="2475" ht="45.0" customHeight="true">
      <c r="A2475" t="s" s="4">
        <v>503</v>
      </c>
      <c r="B2475" t="s" s="4">
        <v>4064</v>
      </c>
      <c r="C2475" t="s" s="4">
        <v>1480</v>
      </c>
      <c r="D2475" t="s" s="4">
        <v>1480</v>
      </c>
      <c r="E2475" t="s" s="4">
        <v>160</v>
      </c>
      <c r="F2475" t="s" s="4">
        <v>160</v>
      </c>
    </row>
    <row r="2476" ht="45.0" customHeight="true">
      <c r="A2476" t="s" s="4">
        <v>503</v>
      </c>
      <c r="B2476" t="s" s="4">
        <v>4065</v>
      </c>
      <c r="C2476" t="s" s="4">
        <v>1480</v>
      </c>
      <c r="D2476" t="s" s="4">
        <v>1480</v>
      </c>
      <c r="E2476" t="s" s="4">
        <v>160</v>
      </c>
      <c r="F2476" t="s" s="4">
        <v>160</v>
      </c>
    </row>
    <row r="2477" ht="45.0" customHeight="true">
      <c r="A2477" t="s" s="4">
        <v>503</v>
      </c>
      <c r="B2477" t="s" s="4">
        <v>4066</v>
      </c>
      <c r="C2477" t="s" s="4">
        <v>1480</v>
      </c>
      <c r="D2477" t="s" s="4">
        <v>1480</v>
      </c>
      <c r="E2477" t="s" s="4">
        <v>160</v>
      </c>
      <c r="F2477" t="s" s="4">
        <v>160</v>
      </c>
    </row>
    <row r="2478" ht="45.0" customHeight="true">
      <c r="A2478" t="s" s="4">
        <v>503</v>
      </c>
      <c r="B2478" t="s" s="4">
        <v>4067</v>
      </c>
      <c r="C2478" t="s" s="4">
        <v>1480</v>
      </c>
      <c r="D2478" t="s" s="4">
        <v>1480</v>
      </c>
      <c r="E2478" t="s" s="4">
        <v>160</v>
      </c>
      <c r="F2478" t="s" s="4">
        <v>160</v>
      </c>
    </row>
    <row r="2479" ht="45.0" customHeight="true">
      <c r="A2479" t="s" s="4">
        <v>518</v>
      </c>
      <c r="B2479" t="s" s="4">
        <v>4068</v>
      </c>
      <c r="C2479" t="s" s="4">
        <v>1480</v>
      </c>
      <c r="D2479" t="s" s="4">
        <v>1480</v>
      </c>
      <c r="E2479" t="s" s="4">
        <v>160</v>
      </c>
      <c r="F2479" t="s" s="4">
        <v>160</v>
      </c>
    </row>
    <row r="2480" ht="45.0" customHeight="true">
      <c r="A2480" t="s" s="4">
        <v>518</v>
      </c>
      <c r="B2480" t="s" s="4">
        <v>4069</v>
      </c>
      <c r="C2480" t="s" s="4">
        <v>1480</v>
      </c>
      <c r="D2480" t="s" s="4">
        <v>1480</v>
      </c>
      <c r="E2480" t="s" s="4">
        <v>160</v>
      </c>
      <c r="F2480" t="s" s="4">
        <v>160</v>
      </c>
    </row>
    <row r="2481" ht="45.0" customHeight="true">
      <c r="A2481" t="s" s="4">
        <v>518</v>
      </c>
      <c r="B2481" t="s" s="4">
        <v>4070</v>
      </c>
      <c r="C2481" t="s" s="4">
        <v>1480</v>
      </c>
      <c r="D2481" t="s" s="4">
        <v>1480</v>
      </c>
      <c r="E2481" t="s" s="4">
        <v>160</v>
      </c>
      <c r="F2481" t="s" s="4">
        <v>160</v>
      </c>
    </row>
    <row r="2482" ht="45.0" customHeight="true">
      <c r="A2482" t="s" s="4">
        <v>518</v>
      </c>
      <c r="B2482" t="s" s="4">
        <v>4071</v>
      </c>
      <c r="C2482" t="s" s="4">
        <v>1480</v>
      </c>
      <c r="D2482" t="s" s="4">
        <v>1480</v>
      </c>
      <c r="E2482" t="s" s="4">
        <v>160</v>
      </c>
      <c r="F2482" t="s" s="4">
        <v>160</v>
      </c>
    </row>
    <row r="2483" ht="45.0" customHeight="true">
      <c r="A2483" t="s" s="4">
        <v>518</v>
      </c>
      <c r="B2483" t="s" s="4">
        <v>4072</v>
      </c>
      <c r="C2483" t="s" s="4">
        <v>1480</v>
      </c>
      <c r="D2483" t="s" s="4">
        <v>1480</v>
      </c>
      <c r="E2483" t="s" s="4">
        <v>160</v>
      </c>
      <c r="F2483" t="s" s="4">
        <v>160</v>
      </c>
    </row>
    <row r="2484" ht="45.0" customHeight="true">
      <c r="A2484" t="s" s="4">
        <v>518</v>
      </c>
      <c r="B2484" t="s" s="4">
        <v>4073</v>
      </c>
      <c r="C2484" t="s" s="4">
        <v>1480</v>
      </c>
      <c r="D2484" t="s" s="4">
        <v>1480</v>
      </c>
      <c r="E2484" t="s" s="4">
        <v>160</v>
      </c>
      <c r="F2484" t="s" s="4">
        <v>160</v>
      </c>
    </row>
    <row r="2485" ht="45.0" customHeight="true">
      <c r="A2485" t="s" s="4">
        <v>518</v>
      </c>
      <c r="B2485" t="s" s="4">
        <v>4074</v>
      </c>
      <c r="C2485" t="s" s="4">
        <v>1480</v>
      </c>
      <c r="D2485" t="s" s="4">
        <v>1480</v>
      </c>
      <c r="E2485" t="s" s="4">
        <v>160</v>
      </c>
      <c r="F2485" t="s" s="4">
        <v>160</v>
      </c>
    </row>
    <row r="2486" ht="45.0" customHeight="true">
      <c r="A2486" t="s" s="4">
        <v>518</v>
      </c>
      <c r="B2486" t="s" s="4">
        <v>4075</v>
      </c>
      <c r="C2486" t="s" s="4">
        <v>1480</v>
      </c>
      <c r="D2486" t="s" s="4">
        <v>1480</v>
      </c>
      <c r="E2486" t="s" s="4">
        <v>160</v>
      </c>
      <c r="F2486" t="s" s="4">
        <v>160</v>
      </c>
    </row>
    <row r="2487" ht="45.0" customHeight="true">
      <c r="A2487" t="s" s="4">
        <v>518</v>
      </c>
      <c r="B2487" t="s" s="4">
        <v>4076</v>
      </c>
      <c r="C2487" t="s" s="4">
        <v>1480</v>
      </c>
      <c r="D2487" t="s" s="4">
        <v>1480</v>
      </c>
      <c r="E2487" t="s" s="4">
        <v>160</v>
      </c>
      <c r="F2487" t="s" s="4">
        <v>160</v>
      </c>
    </row>
    <row r="2488" ht="45.0" customHeight="true">
      <c r="A2488" t="s" s="4">
        <v>518</v>
      </c>
      <c r="B2488" t="s" s="4">
        <v>4077</v>
      </c>
      <c r="C2488" t="s" s="4">
        <v>1480</v>
      </c>
      <c r="D2488" t="s" s="4">
        <v>1480</v>
      </c>
      <c r="E2488" t="s" s="4">
        <v>160</v>
      </c>
      <c r="F2488" t="s" s="4">
        <v>160</v>
      </c>
    </row>
    <row r="2489" ht="45.0" customHeight="true">
      <c r="A2489" t="s" s="4">
        <v>518</v>
      </c>
      <c r="B2489" t="s" s="4">
        <v>4078</v>
      </c>
      <c r="C2489" t="s" s="4">
        <v>1480</v>
      </c>
      <c r="D2489" t="s" s="4">
        <v>1480</v>
      </c>
      <c r="E2489" t="s" s="4">
        <v>160</v>
      </c>
      <c r="F2489" t="s" s="4">
        <v>160</v>
      </c>
    </row>
    <row r="2490" ht="45.0" customHeight="true">
      <c r="A2490" t="s" s="4">
        <v>518</v>
      </c>
      <c r="B2490" t="s" s="4">
        <v>4079</v>
      </c>
      <c r="C2490" t="s" s="4">
        <v>1480</v>
      </c>
      <c r="D2490" t="s" s="4">
        <v>1480</v>
      </c>
      <c r="E2490" t="s" s="4">
        <v>160</v>
      </c>
      <c r="F2490" t="s" s="4">
        <v>160</v>
      </c>
    </row>
    <row r="2491" ht="45.0" customHeight="true">
      <c r="A2491" t="s" s="4">
        <v>518</v>
      </c>
      <c r="B2491" t="s" s="4">
        <v>4080</v>
      </c>
      <c r="C2491" t="s" s="4">
        <v>1480</v>
      </c>
      <c r="D2491" t="s" s="4">
        <v>1480</v>
      </c>
      <c r="E2491" t="s" s="4">
        <v>160</v>
      </c>
      <c r="F2491" t="s" s="4">
        <v>160</v>
      </c>
    </row>
    <row r="2492" ht="45.0" customHeight="true">
      <c r="A2492" t="s" s="4">
        <v>518</v>
      </c>
      <c r="B2492" t="s" s="4">
        <v>4081</v>
      </c>
      <c r="C2492" t="s" s="4">
        <v>1480</v>
      </c>
      <c r="D2492" t="s" s="4">
        <v>1480</v>
      </c>
      <c r="E2492" t="s" s="4">
        <v>160</v>
      </c>
      <c r="F2492" t="s" s="4">
        <v>160</v>
      </c>
    </row>
    <row r="2493" ht="45.0" customHeight="true">
      <c r="A2493" t="s" s="4">
        <v>518</v>
      </c>
      <c r="B2493" t="s" s="4">
        <v>4082</v>
      </c>
      <c r="C2493" t="s" s="4">
        <v>1480</v>
      </c>
      <c r="D2493" t="s" s="4">
        <v>1480</v>
      </c>
      <c r="E2493" t="s" s="4">
        <v>160</v>
      </c>
      <c r="F2493" t="s" s="4">
        <v>160</v>
      </c>
    </row>
    <row r="2494" ht="45.0" customHeight="true">
      <c r="A2494" t="s" s="4">
        <v>518</v>
      </c>
      <c r="B2494" t="s" s="4">
        <v>4083</v>
      </c>
      <c r="C2494" t="s" s="4">
        <v>1480</v>
      </c>
      <c r="D2494" t="s" s="4">
        <v>1480</v>
      </c>
      <c r="E2494" t="s" s="4">
        <v>160</v>
      </c>
      <c r="F2494" t="s" s="4">
        <v>160</v>
      </c>
    </row>
    <row r="2495" ht="45.0" customHeight="true">
      <c r="A2495" t="s" s="4">
        <v>518</v>
      </c>
      <c r="B2495" t="s" s="4">
        <v>4084</v>
      </c>
      <c r="C2495" t="s" s="4">
        <v>1480</v>
      </c>
      <c r="D2495" t="s" s="4">
        <v>1480</v>
      </c>
      <c r="E2495" t="s" s="4">
        <v>160</v>
      </c>
      <c r="F2495" t="s" s="4">
        <v>160</v>
      </c>
    </row>
    <row r="2496" ht="45.0" customHeight="true">
      <c r="A2496" t="s" s="4">
        <v>518</v>
      </c>
      <c r="B2496" t="s" s="4">
        <v>4085</v>
      </c>
      <c r="C2496" t="s" s="4">
        <v>1480</v>
      </c>
      <c r="D2496" t="s" s="4">
        <v>1480</v>
      </c>
      <c r="E2496" t="s" s="4">
        <v>160</v>
      </c>
      <c r="F2496" t="s" s="4">
        <v>160</v>
      </c>
    </row>
    <row r="2497" ht="45.0" customHeight="true">
      <c r="A2497" t="s" s="4">
        <v>518</v>
      </c>
      <c r="B2497" t="s" s="4">
        <v>4086</v>
      </c>
      <c r="C2497" t="s" s="4">
        <v>1480</v>
      </c>
      <c r="D2497" t="s" s="4">
        <v>1480</v>
      </c>
      <c r="E2497" t="s" s="4">
        <v>160</v>
      </c>
      <c r="F2497" t="s" s="4">
        <v>160</v>
      </c>
    </row>
    <row r="2498" ht="45.0" customHeight="true">
      <c r="A2498" t="s" s="4">
        <v>518</v>
      </c>
      <c r="B2498" t="s" s="4">
        <v>4087</v>
      </c>
      <c r="C2498" t="s" s="4">
        <v>1480</v>
      </c>
      <c r="D2498" t="s" s="4">
        <v>1480</v>
      </c>
      <c r="E2498" t="s" s="4">
        <v>160</v>
      </c>
      <c r="F2498" t="s" s="4">
        <v>160</v>
      </c>
    </row>
    <row r="2499" ht="45.0" customHeight="true">
      <c r="A2499" t="s" s="4">
        <v>518</v>
      </c>
      <c r="B2499" t="s" s="4">
        <v>4088</v>
      </c>
      <c r="C2499" t="s" s="4">
        <v>1480</v>
      </c>
      <c r="D2499" t="s" s="4">
        <v>1480</v>
      </c>
      <c r="E2499" t="s" s="4">
        <v>160</v>
      </c>
      <c r="F2499" t="s" s="4">
        <v>160</v>
      </c>
    </row>
    <row r="2500" ht="45.0" customHeight="true">
      <c r="A2500" t="s" s="4">
        <v>518</v>
      </c>
      <c r="B2500" t="s" s="4">
        <v>4089</v>
      </c>
      <c r="C2500" t="s" s="4">
        <v>1480</v>
      </c>
      <c r="D2500" t="s" s="4">
        <v>1480</v>
      </c>
      <c r="E2500" t="s" s="4">
        <v>160</v>
      </c>
      <c r="F2500" t="s" s="4">
        <v>160</v>
      </c>
    </row>
    <row r="2501" ht="45.0" customHeight="true">
      <c r="A2501" t="s" s="4">
        <v>518</v>
      </c>
      <c r="B2501" t="s" s="4">
        <v>4090</v>
      </c>
      <c r="C2501" t="s" s="4">
        <v>1480</v>
      </c>
      <c r="D2501" t="s" s="4">
        <v>1480</v>
      </c>
      <c r="E2501" t="s" s="4">
        <v>160</v>
      </c>
      <c r="F2501" t="s" s="4">
        <v>160</v>
      </c>
    </row>
    <row r="2502" ht="45.0" customHeight="true">
      <c r="A2502" t="s" s="4">
        <v>518</v>
      </c>
      <c r="B2502" t="s" s="4">
        <v>4091</v>
      </c>
      <c r="C2502" t="s" s="4">
        <v>1480</v>
      </c>
      <c r="D2502" t="s" s="4">
        <v>1480</v>
      </c>
      <c r="E2502" t="s" s="4">
        <v>160</v>
      </c>
      <c r="F2502" t="s" s="4">
        <v>160</v>
      </c>
    </row>
    <row r="2503" ht="45.0" customHeight="true">
      <c r="A2503" t="s" s="4">
        <v>518</v>
      </c>
      <c r="B2503" t="s" s="4">
        <v>4092</v>
      </c>
      <c r="C2503" t="s" s="4">
        <v>1480</v>
      </c>
      <c r="D2503" t="s" s="4">
        <v>1480</v>
      </c>
      <c r="E2503" t="s" s="4">
        <v>160</v>
      </c>
      <c r="F2503" t="s" s="4">
        <v>160</v>
      </c>
    </row>
    <row r="2504" ht="45.0" customHeight="true">
      <c r="A2504" t="s" s="4">
        <v>518</v>
      </c>
      <c r="B2504" t="s" s="4">
        <v>4093</v>
      </c>
      <c r="C2504" t="s" s="4">
        <v>1480</v>
      </c>
      <c r="D2504" t="s" s="4">
        <v>1480</v>
      </c>
      <c r="E2504" t="s" s="4">
        <v>160</v>
      </c>
      <c r="F2504" t="s" s="4">
        <v>160</v>
      </c>
    </row>
    <row r="2505" ht="45.0" customHeight="true">
      <c r="A2505" t="s" s="4">
        <v>518</v>
      </c>
      <c r="B2505" t="s" s="4">
        <v>4094</v>
      </c>
      <c r="C2505" t="s" s="4">
        <v>1480</v>
      </c>
      <c r="D2505" t="s" s="4">
        <v>1480</v>
      </c>
      <c r="E2505" t="s" s="4">
        <v>160</v>
      </c>
      <c r="F2505" t="s" s="4">
        <v>160</v>
      </c>
    </row>
    <row r="2506" ht="45.0" customHeight="true">
      <c r="A2506" t="s" s="4">
        <v>518</v>
      </c>
      <c r="B2506" t="s" s="4">
        <v>4095</v>
      </c>
      <c r="C2506" t="s" s="4">
        <v>1480</v>
      </c>
      <c r="D2506" t="s" s="4">
        <v>1480</v>
      </c>
      <c r="E2506" t="s" s="4">
        <v>160</v>
      </c>
      <c r="F2506" t="s" s="4">
        <v>160</v>
      </c>
    </row>
    <row r="2507" ht="45.0" customHeight="true">
      <c r="A2507" t="s" s="4">
        <v>518</v>
      </c>
      <c r="B2507" t="s" s="4">
        <v>4096</v>
      </c>
      <c r="C2507" t="s" s="4">
        <v>1480</v>
      </c>
      <c r="D2507" t="s" s="4">
        <v>1480</v>
      </c>
      <c r="E2507" t="s" s="4">
        <v>160</v>
      </c>
      <c r="F2507" t="s" s="4">
        <v>160</v>
      </c>
    </row>
    <row r="2508" ht="45.0" customHeight="true">
      <c r="A2508" t="s" s="4">
        <v>518</v>
      </c>
      <c r="B2508" t="s" s="4">
        <v>4097</v>
      </c>
      <c r="C2508" t="s" s="4">
        <v>1480</v>
      </c>
      <c r="D2508" t="s" s="4">
        <v>1480</v>
      </c>
      <c r="E2508" t="s" s="4">
        <v>160</v>
      </c>
      <c r="F2508" t="s" s="4">
        <v>160</v>
      </c>
    </row>
    <row r="2509" ht="45.0" customHeight="true">
      <c r="A2509" t="s" s="4">
        <v>518</v>
      </c>
      <c r="B2509" t="s" s="4">
        <v>4098</v>
      </c>
      <c r="C2509" t="s" s="4">
        <v>1480</v>
      </c>
      <c r="D2509" t="s" s="4">
        <v>1480</v>
      </c>
      <c r="E2509" t="s" s="4">
        <v>160</v>
      </c>
      <c r="F2509" t="s" s="4">
        <v>160</v>
      </c>
    </row>
    <row r="2510" ht="45.0" customHeight="true">
      <c r="A2510" t="s" s="4">
        <v>518</v>
      </c>
      <c r="B2510" t="s" s="4">
        <v>4099</v>
      </c>
      <c r="C2510" t="s" s="4">
        <v>1480</v>
      </c>
      <c r="D2510" t="s" s="4">
        <v>1480</v>
      </c>
      <c r="E2510" t="s" s="4">
        <v>160</v>
      </c>
      <c r="F2510" t="s" s="4">
        <v>160</v>
      </c>
    </row>
    <row r="2511" ht="45.0" customHeight="true">
      <c r="A2511" t="s" s="4">
        <v>518</v>
      </c>
      <c r="B2511" t="s" s="4">
        <v>4100</v>
      </c>
      <c r="C2511" t="s" s="4">
        <v>1480</v>
      </c>
      <c r="D2511" t="s" s="4">
        <v>1480</v>
      </c>
      <c r="E2511" t="s" s="4">
        <v>160</v>
      </c>
      <c r="F2511" t="s" s="4">
        <v>160</v>
      </c>
    </row>
    <row r="2512" ht="45.0" customHeight="true">
      <c r="A2512" t="s" s="4">
        <v>518</v>
      </c>
      <c r="B2512" t="s" s="4">
        <v>4101</v>
      </c>
      <c r="C2512" t="s" s="4">
        <v>1480</v>
      </c>
      <c r="D2512" t="s" s="4">
        <v>1480</v>
      </c>
      <c r="E2512" t="s" s="4">
        <v>160</v>
      </c>
      <c r="F2512" t="s" s="4">
        <v>160</v>
      </c>
    </row>
    <row r="2513" ht="45.0" customHeight="true">
      <c r="A2513" t="s" s="4">
        <v>518</v>
      </c>
      <c r="B2513" t="s" s="4">
        <v>4102</v>
      </c>
      <c r="C2513" t="s" s="4">
        <v>1480</v>
      </c>
      <c r="D2513" t="s" s="4">
        <v>1480</v>
      </c>
      <c r="E2513" t="s" s="4">
        <v>160</v>
      </c>
      <c r="F2513" t="s" s="4">
        <v>160</v>
      </c>
    </row>
    <row r="2514" ht="45.0" customHeight="true">
      <c r="A2514" t="s" s="4">
        <v>518</v>
      </c>
      <c r="B2514" t="s" s="4">
        <v>4103</v>
      </c>
      <c r="C2514" t="s" s="4">
        <v>1480</v>
      </c>
      <c r="D2514" t="s" s="4">
        <v>1480</v>
      </c>
      <c r="E2514" t="s" s="4">
        <v>160</v>
      </c>
      <c r="F2514" t="s" s="4">
        <v>160</v>
      </c>
    </row>
    <row r="2515" ht="45.0" customHeight="true">
      <c r="A2515" t="s" s="4">
        <v>518</v>
      </c>
      <c r="B2515" t="s" s="4">
        <v>4104</v>
      </c>
      <c r="C2515" t="s" s="4">
        <v>1480</v>
      </c>
      <c r="D2515" t="s" s="4">
        <v>1480</v>
      </c>
      <c r="E2515" t="s" s="4">
        <v>160</v>
      </c>
      <c r="F2515" t="s" s="4">
        <v>160</v>
      </c>
    </row>
    <row r="2516" ht="45.0" customHeight="true">
      <c r="A2516" t="s" s="4">
        <v>518</v>
      </c>
      <c r="B2516" t="s" s="4">
        <v>4105</v>
      </c>
      <c r="C2516" t="s" s="4">
        <v>1480</v>
      </c>
      <c r="D2516" t="s" s="4">
        <v>1480</v>
      </c>
      <c r="E2516" t="s" s="4">
        <v>160</v>
      </c>
      <c r="F2516" t="s" s="4">
        <v>160</v>
      </c>
    </row>
    <row r="2517" ht="45.0" customHeight="true">
      <c r="A2517" t="s" s="4">
        <v>518</v>
      </c>
      <c r="B2517" t="s" s="4">
        <v>4106</v>
      </c>
      <c r="C2517" t="s" s="4">
        <v>1480</v>
      </c>
      <c r="D2517" t="s" s="4">
        <v>1480</v>
      </c>
      <c r="E2517" t="s" s="4">
        <v>160</v>
      </c>
      <c r="F2517" t="s" s="4">
        <v>160</v>
      </c>
    </row>
    <row r="2518" ht="45.0" customHeight="true">
      <c r="A2518" t="s" s="4">
        <v>518</v>
      </c>
      <c r="B2518" t="s" s="4">
        <v>4107</v>
      </c>
      <c r="C2518" t="s" s="4">
        <v>1480</v>
      </c>
      <c r="D2518" t="s" s="4">
        <v>1480</v>
      </c>
      <c r="E2518" t="s" s="4">
        <v>160</v>
      </c>
      <c r="F2518" t="s" s="4">
        <v>160</v>
      </c>
    </row>
    <row r="2519" ht="45.0" customHeight="true">
      <c r="A2519" t="s" s="4">
        <v>518</v>
      </c>
      <c r="B2519" t="s" s="4">
        <v>4108</v>
      </c>
      <c r="C2519" t="s" s="4">
        <v>1480</v>
      </c>
      <c r="D2519" t="s" s="4">
        <v>1480</v>
      </c>
      <c r="E2519" t="s" s="4">
        <v>160</v>
      </c>
      <c r="F2519" t="s" s="4">
        <v>160</v>
      </c>
    </row>
    <row r="2520" ht="45.0" customHeight="true">
      <c r="A2520" t="s" s="4">
        <v>518</v>
      </c>
      <c r="B2520" t="s" s="4">
        <v>4109</v>
      </c>
      <c r="C2520" t="s" s="4">
        <v>1480</v>
      </c>
      <c r="D2520" t="s" s="4">
        <v>1480</v>
      </c>
      <c r="E2520" t="s" s="4">
        <v>160</v>
      </c>
      <c r="F2520" t="s" s="4">
        <v>160</v>
      </c>
    </row>
    <row r="2521" ht="45.0" customHeight="true">
      <c r="A2521" t="s" s="4">
        <v>518</v>
      </c>
      <c r="B2521" t="s" s="4">
        <v>4110</v>
      </c>
      <c r="C2521" t="s" s="4">
        <v>1480</v>
      </c>
      <c r="D2521" t="s" s="4">
        <v>1480</v>
      </c>
      <c r="E2521" t="s" s="4">
        <v>160</v>
      </c>
      <c r="F2521" t="s" s="4">
        <v>160</v>
      </c>
    </row>
    <row r="2522" ht="45.0" customHeight="true">
      <c r="A2522" t="s" s="4">
        <v>518</v>
      </c>
      <c r="B2522" t="s" s="4">
        <v>4111</v>
      </c>
      <c r="C2522" t="s" s="4">
        <v>1480</v>
      </c>
      <c r="D2522" t="s" s="4">
        <v>1480</v>
      </c>
      <c r="E2522" t="s" s="4">
        <v>160</v>
      </c>
      <c r="F2522" t="s" s="4">
        <v>160</v>
      </c>
    </row>
    <row r="2523" ht="45.0" customHeight="true">
      <c r="A2523" t="s" s="4">
        <v>518</v>
      </c>
      <c r="B2523" t="s" s="4">
        <v>4112</v>
      </c>
      <c r="C2523" t="s" s="4">
        <v>1480</v>
      </c>
      <c r="D2523" t="s" s="4">
        <v>1480</v>
      </c>
      <c r="E2523" t="s" s="4">
        <v>160</v>
      </c>
      <c r="F2523" t="s" s="4">
        <v>160</v>
      </c>
    </row>
    <row r="2524" ht="45.0" customHeight="true">
      <c r="A2524" t="s" s="4">
        <v>518</v>
      </c>
      <c r="B2524" t="s" s="4">
        <v>4113</v>
      </c>
      <c r="C2524" t="s" s="4">
        <v>1480</v>
      </c>
      <c r="D2524" t="s" s="4">
        <v>1480</v>
      </c>
      <c r="E2524" t="s" s="4">
        <v>160</v>
      </c>
      <c r="F2524" t="s" s="4">
        <v>160</v>
      </c>
    </row>
    <row r="2525" ht="45.0" customHeight="true">
      <c r="A2525" t="s" s="4">
        <v>518</v>
      </c>
      <c r="B2525" t="s" s="4">
        <v>4114</v>
      </c>
      <c r="C2525" t="s" s="4">
        <v>1480</v>
      </c>
      <c r="D2525" t="s" s="4">
        <v>1480</v>
      </c>
      <c r="E2525" t="s" s="4">
        <v>160</v>
      </c>
      <c r="F2525" t="s" s="4">
        <v>160</v>
      </c>
    </row>
    <row r="2526" ht="45.0" customHeight="true">
      <c r="A2526" t="s" s="4">
        <v>518</v>
      </c>
      <c r="B2526" t="s" s="4">
        <v>4115</v>
      </c>
      <c r="C2526" t="s" s="4">
        <v>1480</v>
      </c>
      <c r="D2526" t="s" s="4">
        <v>1480</v>
      </c>
      <c r="E2526" t="s" s="4">
        <v>160</v>
      </c>
      <c r="F2526" t="s" s="4">
        <v>160</v>
      </c>
    </row>
    <row r="2527" ht="45.0" customHeight="true">
      <c r="A2527" t="s" s="4">
        <v>518</v>
      </c>
      <c r="B2527" t="s" s="4">
        <v>4116</v>
      </c>
      <c r="C2527" t="s" s="4">
        <v>1480</v>
      </c>
      <c r="D2527" t="s" s="4">
        <v>1480</v>
      </c>
      <c r="E2527" t="s" s="4">
        <v>160</v>
      </c>
      <c r="F2527" t="s" s="4">
        <v>160</v>
      </c>
    </row>
    <row r="2528" ht="45.0" customHeight="true">
      <c r="A2528" t="s" s="4">
        <v>518</v>
      </c>
      <c r="B2528" t="s" s="4">
        <v>4117</v>
      </c>
      <c r="C2528" t="s" s="4">
        <v>1480</v>
      </c>
      <c r="D2528" t="s" s="4">
        <v>1480</v>
      </c>
      <c r="E2528" t="s" s="4">
        <v>160</v>
      </c>
      <c r="F2528" t="s" s="4">
        <v>160</v>
      </c>
    </row>
    <row r="2529" ht="45.0" customHeight="true">
      <c r="A2529" t="s" s="4">
        <v>518</v>
      </c>
      <c r="B2529" t="s" s="4">
        <v>4118</v>
      </c>
      <c r="C2529" t="s" s="4">
        <v>1480</v>
      </c>
      <c r="D2529" t="s" s="4">
        <v>1480</v>
      </c>
      <c r="E2529" t="s" s="4">
        <v>160</v>
      </c>
      <c r="F2529" t="s" s="4">
        <v>160</v>
      </c>
    </row>
    <row r="2530" ht="45.0" customHeight="true">
      <c r="A2530" t="s" s="4">
        <v>518</v>
      </c>
      <c r="B2530" t="s" s="4">
        <v>4119</v>
      </c>
      <c r="C2530" t="s" s="4">
        <v>1480</v>
      </c>
      <c r="D2530" t="s" s="4">
        <v>1480</v>
      </c>
      <c r="E2530" t="s" s="4">
        <v>160</v>
      </c>
      <c r="F2530" t="s" s="4">
        <v>160</v>
      </c>
    </row>
    <row r="2531" ht="45.0" customHeight="true">
      <c r="A2531" t="s" s="4">
        <v>518</v>
      </c>
      <c r="B2531" t="s" s="4">
        <v>4120</v>
      </c>
      <c r="C2531" t="s" s="4">
        <v>1480</v>
      </c>
      <c r="D2531" t="s" s="4">
        <v>1480</v>
      </c>
      <c r="E2531" t="s" s="4">
        <v>160</v>
      </c>
      <c r="F2531" t="s" s="4">
        <v>160</v>
      </c>
    </row>
    <row r="2532" ht="45.0" customHeight="true">
      <c r="A2532" t="s" s="4">
        <v>518</v>
      </c>
      <c r="B2532" t="s" s="4">
        <v>4121</v>
      </c>
      <c r="C2532" t="s" s="4">
        <v>1480</v>
      </c>
      <c r="D2532" t="s" s="4">
        <v>1480</v>
      </c>
      <c r="E2532" t="s" s="4">
        <v>160</v>
      </c>
      <c r="F2532" t="s" s="4">
        <v>160</v>
      </c>
    </row>
    <row r="2533" ht="45.0" customHeight="true">
      <c r="A2533" t="s" s="4">
        <v>518</v>
      </c>
      <c r="B2533" t="s" s="4">
        <v>4122</v>
      </c>
      <c r="C2533" t="s" s="4">
        <v>1480</v>
      </c>
      <c r="D2533" t="s" s="4">
        <v>1480</v>
      </c>
      <c r="E2533" t="s" s="4">
        <v>160</v>
      </c>
      <c r="F2533" t="s" s="4">
        <v>160</v>
      </c>
    </row>
    <row r="2534" ht="45.0" customHeight="true">
      <c r="A2534" t="s" s="4">
        <v>518</v>
      </c>
      <c r="B2534" t="s" s="4">
        <v>4123</v>
      </c>
      <c r="C2534" t="s" s="4">
        <v>1480</v>
      </c>
      <c r="D2534" t="s" s="4">
        <v>1480</v>
      </c>
      <c r="E2534" t="s" s="4">
        <v>160</v>
      </c>
      <c r="F2534" t="s" s="4">
        <v>160</v>
      </c>
    </row>
    <row r="2535" ht="45.0" customHeight="true">
      <c r="A2535" t="s" s="4">
        <v>518</v>
      </c>
      <c r="B2535" t="s" s="4">
        <v>4124</v>
      </c>
      <c r="C2535" t="s" s="4">
        <v>1480</v>
      </c>
      <c r="D2535" t="s" s="4">
        <v>1480</v>
      </c>
      <c r="E2535" t="s" s="4">
        <v>160</v>
      </c>
      <c r="F2535" t="s" s="4">
        <v>160</v>
      </c>
    </row>
    <row r="2536" ht="45.0" customHeight="true">
      <c r="A2536" t="s" s="4">
        <v>518</v>
      </c>
      <c r="B2536" t="s" s="4">
        <v>4125</v>
      </c>
      <c r="C2536" t="s" s="4">
        <v>1480</v>
      </c>
      <c r="D2536" t="s" s="4">
        <v>1480</v>
      </c>
      <c r="E2536" t="s" s="4">
        <v>160</v>
      </c>
      <c r="F2536" t="s" s="4">
        <v>160</v>
      </c>
    </row>
    <row r="2537" ht="45.0" customHeight="true">
      <c r="A2537" t="s" s="4">
        <v>518</v>
      </c>
      <c r="B2537" t="s" s="4">
        <v>4126</v>
      </c>
      <c r="C2537" t="s" s="4">
        <v>1480</v>
      </c>
      <c r="D2537" t="s" s="4">
        <v>1480</v>
      </c>
      <c r="E2537" t="s" s="4">
        <v>160</v>
      </c>
      <c r="F2537" t="s" s="4">
        <v>160</v>
      </c>
    </row>
    <row r="2538" ht="45.0" customHeight="true">
      <c r="A2538" t="s" s="4">
        <v>518</v>
      </c>
      <c r="B2538" t="s" s="4">
        <v>4127</v>
      </c>
      <c r="C2538" t="s" s="4">
        <v>1480</v>
      </c>
      <c r="D2538" t="s" s="4">
        <v>1480</v>
      </c>
      <c r="E2538" t="s" s="4">
        <v>160</v>
      </c>
      <c r="F2538" t="s" s="4">
        <v>160</v>
      </c>
    </row>
    <row r="2539" ht="45.0" customHeight="true">
      <c r="A2539" t="s" s="4">
        <v>518</v>
      </c>
      <c r="B2539" t="s" s="4">
        <v>4128</v>
      </c>
      <c r="C2539" t="s" s="4">
        <v>1480</v>
      </c>
      <c r="D2539" t="s" s="4">
        <v>1480</v>
      </c>
      <c r="E2539" t="s" s="4">
        <v>160</v>
      </c>
      <c r="F2539" t="s" s="4">
        <v>160</v>
      </c>
    </row>
    <row r="2540" ht="45.0" customHeight="true">
      <c r="A2540" t="s" s="4">
        <v>518</v>
      </c>
      <c r="B2540" t="s" s="4">
        <v>4129</v>
      </c>
      <c r="C2540" t="s" s="4">
        <v>1480</v>
      </c>
      <c r="D2540" t="s" s="4">
        <v>1480</v>
      </c>
      <c r="E2540" t="s" s="4">
        <v>160</v>
      </c>
      <c r="F2540" t="s" s="4">
        <v>160</v>
      </c>
    </row>
    <row r="2541" ht="45.0" customHeight="true">
      <c r="A2541" t="s" s="4">
        <v>518</v>
      </c>
      <c r="B2541" t="s" s="4">
        <v>4130</v>
      </c>
      <c r="C2541" t="s" s="4">
        <v>1480</v>
      </c>
      <c r="D2541" t="s" s="4">
        <v>1480</v>
      </c>
      <c r="E2541" t="s" s="4">
        <v>160</v>
      </c>
      <c r="F2541" t="s" s="4">
        <v>160</v>
      </c>
    </row>
    <row r="2542" ht="45.0" customHeight="true">
      <c r="A2542" t="s" s="4">
        <v>518</v>
      </c>
      <c r="B2542" t="s" s="4">
        <v>4131</v>
      </c>
      <c r="C2542" t="s" s="4">
        <v>1480</v>
      </c>
      <c r="D2542" t="s" s="4">
        <v>1480</v>
      </c>
      <c r="E2542" t="s" s="4">
        <v>160</v>
      </c>
      <c r="F2542" t="s" s="4">
        <v>160</v>
      </c>
    </row>
    <row r="2543" ht="45.0" customHeight="true">
      <c r="A2543" t="s" s="4">
        <v>518</v>
      </c>
      <c r="B2543" t="s" s="4">
        <v>4132</v>
      </c>
      <c r="C2543" t="s" s="4">
        <v>1480</v>
      </c>
      <c r="D2543" t="s" s="4">
        <v>1480</v>
      </c>
      <c r="E2543" t="s" s="4">
        <v>160</v>
      </c>
      <c r="F2543" t="s" s="4">
        <v>160</v>
      </c>
    </row>
    <row r="2544" ht="45.0" customHeight="true">
      <c r="A2544" t="s" s="4">
        <v>518</v>
      </c>
      <c r="B2544" t="s" s="4">
        <v>4133</v>
      </c>
      <c r="C2544" t="s" s="4">
        <v>1480</v>
      </c>
      <c r="D2544" t="s" s="4">
        <v>1480</v>
      </c>
      <c r="E2544" t="s" s="4">
        <v>160</v>
      </c>
      <c r="F2544" t="s" s="4">
        <v>160</v>
      </c>
    </row>
    <row r="2545" ht="45.0" customHeight="true">
      <c r="A2545" t="s" s="4">
        <v>518</v>
      </c>
      <c r="B2545" t="s" s="4">
        <v>4134</v>
      </c>
      <c r="C2545" t="s" s="4">
        <v>1480</v>
      </c>
      <c r="D2545" t="s" s="4">
        <v>1480</v>
      </c>
      <c r="E2545" t="s" s="4">
        <v>160</v>
      </c>
      <c r="F2545" t="s" s="4">
        <v>160</v>
      </c>
    </row>
    <row r="2546" ht="45.0" customHeight="true">
      <c r="A2546" t="s" s="4">
        <v>518</v>
      </c>
      <c r="B2546" t="s" s="4">
        <v>4135</v>
      </c>
      <c r="C2546" t="s" s="4">
        <v>1480</v>
      </c>
      <c r="D2546" t="s" s="4">
        <v>1480</v>
      </c>
      <c r="E2546" t="s" s="4">
        <v>160</v>
      </c>
      <c r="F2546" t="s" s="4">
        <v>160</v>
      </c>
    </row>
    <row r="2547" ht="45.0" customHeight="true">
      <c r="A2547" t="s" s="4">
        <v>518</v>
      </c>
      <c r="B2547" t="s" s="4">
        <v>4136</v>
      </c>
      <c r="C2547" t="s" s="4">
        <v>1480</v>
      </c>
      <c r="D2547" t="s" s="4">
        <v>1480</v>
      </c>
      <c r="E2547" t="s" s="4">
        <v>160</v>
      </c>
      <c r="F2547" t="s" s="4">
        <v>160</v>
      </c>
    </row>
    <row r="2548" ht="45.0" customHeight="true">
      <c r="A2548" t="s" s="4">
        <v>518</v>
      </c>
      <c r="B2548" t="s" s="4">
        <v>4137</v>
      </c>
      <c r="C2548" t="s" s="4">
        <v>1480</v>
      </c>
      <c r="D2548" t="s" s="4">
        <v>1480</v>
      </c>
      <c r="E2548" t="s" s="4">
        <v>160</v>
      </c>
      <c r="F2548" t="s" s="4">
        <v>160</v>
      </c>
    </row>
    <row r="2549" ht="45.0" customHeight="true">
      <c r="A2549" t="s" s="4">
        <v>518</v>
      </c>
      <c r="B2549" t="s" s="4">
        <v>4138</v>
      </c>
      <c r="C2549" t="s" s="4">
        <v>1480</v>
      </c>
      <c r="D2549" t="s" s="4">
        <v>1480</v>
      </c>
      <c r="E2549" t="s" s="4">
        <v>160</v>
      </c>
      <c r="F2549" t="s" s="4">
        <v>160</v>
      </c>
    </row>
    <row r="2550" ht="45.0" customHeight="true">
      <c r="A2550" t="s" s="4">
        <v>518</v>
      </c>
      <c r="B2550" t="s" s="4">
        <v>4139</v>
      </c>
      <c r="C2550" t="s" s="4">
        <v>1480</v>
      </c>
      <c r="D2550" t="s" s="4">
        <v>1480</v>
      </c>
      <c r="E2550" t="s" s="4">
        <v>160</v>
      </c>
      <c r="F2550" t="s" s="4">
        <v>160</v>
      </c>
    </row>
    <row r="2551" ht="45.0" customHeight="true">
      <c r="A2551" t="s" s="4">
        <v>518</v>
      </c>
      <c r="B2551" t="s" s="4">
        <v>4140</v>
      </c>
      <c r="C2551" t="s" s="4">
        <v>1480</v>
      </c>
      <c r="D2551" t="s" s="4">
        <v>1480</v>
      </c>
      <c r="E2551" t="s" s="4">
        <v>160</v>
      </c>
      <c r="F2551" t="s" s="4">
        <v>160</v>
      </c>
    </row>
    <row r="2552" ht="45.0" customHeight="true">
      <c r="A2552" t="s" s="4">
        <v>518</v>
      </c>
      <c r="B2552" t="s" s="4">
        <v>4141</v>
      </c>
      <c r="C2552" t="s" s="4">
        <v>1480</v>
      </c>
      <c r="D2552" t="s" s="4">
        <v>1480</v>
      </c>
      <c r="E2552" t="s" s="4">
        <v>160</v>
      </c>
      <c r="F2552" t="s" s="4">
        <v>160</v>
      </c>
    </row>
    <row r="2553" ht="45.0" customHeight="true">
      <c r="A2553" t="s" s="4">
        <v>518</v>
      </c>
      <c r="B2553" t="s" s="4">
        <v>4142</v>
      </c>
      <c r="C2553" t="s" s="4">
        <v>1480</v>
      </c>
      <c r="D2553" t="s" s="4">
        <v>1480</v>
      </c>
      <c r="E2553" t="s" s="4">
        <v>160</v>
      </c>
      <c r="F2553" t="s" s="4">
        <v>160</v>
      </c>
    </row>
    <row r="2554" ht="45.0" customHeight="true">
      <c r="A2554" t="s" s="4">
        <v>518</v>
      </c>
      <c r="B2554" t="s" s="4">
        <v>4143</v>
      </c>
      <c r="C2554" t="s" s="4">
        <v>1480</v>
      </c>
      <c r="D2554" t="s" s="4">
        <v>1480</v>
      </c>
      <c r="E2554" t="s" s="4">
        <v>160</v>
      </c>
      <c r="F2554" t="s" s="4">
        <v>160</v>
      </c>
    </row>
    <row r="2555" ht="45.0" customHeight="true">
      <c r="A2555" t="s" s="4">
        <v>518</v>
      </c>
      <c r="B2555" t="s" s="4">
        <v>4144</v>
      </c>
      <c r="C2555" t="s" s="4">
        <v>1480</v>
      </c>
      <c r="D2555" t="s" s="4">
        <v>1480</v>
      </c>
      <c r="E2555" t="s" s="4">
        <v>160</v>
      </c>
      <c r="F2555" t="s" s="4">
        <v>160</v>
      </c>
    </row>
    <row r="2556" ht="45.0" customHeight="true">
      <c r="A2556" t="s" s="4">
        <v>518</v>
      </c>
      <c r="B2556" t="s" s="4">
        <v>4145</v>
      </c>
      <c r="C2556" t="s" s="4">
        <v>1480</v>
      </c>
      <c r="D2556" t="s" s="4">
        <v>1480</v>
      </c>
      <c r="E2556" t="s" s="4">
        <v>160</v>
      </c>
      <c r="F2556" t="s" s="4">
        <v>160</v>
      </c>
    </row>
    <row r="2557" ht="45.0" customHeight="true">
      <c r="A2557" t="s" s="4">
        <v>518</v>
      </c>
      <c r="B2557" t="s" s="4">
        <v>4146</v>
      </c>
      <c r="C2557" t="s" s="4">
        <v>1480</v>
      </c>
      <c r="D2557" t="s" s="4">
        <v>1480</v>
      </c>
      <c r="E2557" t="s" s="4">
        <v>160</v>
      </c>
      <c r="F2557" t="s" s="4">
        <v>160</v>
      </c>
    </row>
    <row r="2558" ht="45.0" customHeight="true">
      <c r="A2558" t="s" s="4">
        <v>518</v>
      </c>
      <c r="B2558" t="s" s="4">
        <v>4147</v>
      </c>
      <c r="C2558" t="s" s="4">
        <v>1480</v>
      </c>
      <c r="D2558" t="s" s="4">
        <v>1480</v>
      </c>
      <c r="E2558" t="s" s="4">
        <v>160</v>
      </c>
      <c r="F2558" t="s" s="4">
        <v>160</v>
      </c>
    </row>
    <row r="2559" ht="45.0" customHeight="true">
      <c r="A2559" t="s" s="4">
        <v>518</v>
      </c>
      <c r="B2559" t="s" s="4">
        <v>4148</v>
      </c>
      <c r="C2559" t="s" s="4">
        <v>1480</v>
      </c>
      <c r="D2559" t="s" s="4">
        <v>1480</v>
      </c>
      <c r="E2559" t="s" s="4">
        <v>160</v>
      </c>
      <c r="F2559" t="s" s="4">
        <v>160</v>
      </c>
    </row>
    <row r="2560" ht="45.0" customHeight="true">
      <c r="A2560" t="s" s="4">
        <v>518</v>
      </c>
      <c r="B2560" t="s" s="4">
        <v>4149</v>
      </c>
      <c r="C2560" t="s" s="4">
        <v>1480</v>
      </c>
      <c r="D2560" t="s" s="4">
        <v>1480</v>
      </c>
      <c r="E2560" t="s" s="4">
        <v>160</v>
      </c>
      <c r="F2560" t="s" s="4">
        <v>160</v>
      </c>
    </row>
    <row r="2561" ht="45.0" customHeight="true">
      <c r="A2561" t="s" s="4">
        <v>518</v>
      </c>
      <c r="B2561" t="s" s="4">
        <v>4150</v>
      </c>
      <c r="C2561" t="s" s="4">
        <v>1480</v>
      </c>
      <c r="D2561" t="s" s="4">
        <v>1480</v>
      </c>
      <c r="E2561" t="s" s="4">
        <v>160</v>
      </c>
      <c r="F2561" t="s" s="4">
        <v>160</v>
      </c>
    </row>
    <row r="2562" ht="45.0" customHeight="true">
      <c r="A2562" t="s" s="4">
        <v>518</v>
      </c>
      <c r="B2562" t="s" s="4">
        <v>4151</v>
      </c>
      <c r="C2562" t="s" s="4">
        <v>1480</v>
      </c>
      <c r="D2562" t="s" s="4">
        <v>1480</v>
      </c>
      <c r="E2562" t="s" s="4">
        <v>160</v>
      </c>
      <c r="F2562" t="s" s="4">
        <v>160</v>
      </c>
    </row>
    <row r="2563" ht="45.0" customHeight="true">
      <c r="A2563" t="s" s="4">
        <v>518</v>
      </c>
      <c r="B2563" t="s" s="4">
        <v>4152</v>
      </c>
      <c r="C2563" t="s" s="4">
        <v>1480</v>
      </c>
      <c r="D2563" t="s" s="4">
        <v>1480</v>
      </c>
      <c r="E2563" t="s" s="4">
        <v>160</v>
      </c>
      <c r="F2563" t="s" s="4">
        <v>160</v>
      </c>
    </row>
    <row r="2564" ht="45.0" customHeight="true">
      <c r="A2564" t="s" s="4">
        <v>518</v>
      </c>
      <c r="B2564" t="s" s="4">
        <v>4153</v>
      </c>
      <c r="C2564" t="s" s="4">
        <v>1480</v>
      </c>
      <c r="D2564" t="s" s="4">
        <v>1480</v>
      </c>
      <c r="E2564" t="s" s="4">
        <v>160</v>
      </c>
      <c r="F2564" t="s" s="4">
        <v>160</v>
      </c>
    </row>
    <row r="2565" ht="45.0" customHeight="true">
      <c r="A2565" t="s" s="4">
        <v>518</v>
      </c>
      <c r="B2565" t="s" s="4">
        <v>4154</v>
      </c>
      <c r="C2565" t="s" s="4">
        <v>1480</v>
      </c>
      <c r="D2565" t="s" s="4">
        <v>1480</v>
      </c>
      <c r="E2565" t="s" s="4">
        <v>160</v>
      </c>
      <c r="F2565" t="s" s="4">
        <v>160</v>
      </c>
    </row>
    <row r="2566" ht="45.0" customHeight="true">
      <c r="A2566" t="s" s="4">
        <v>518</v>
      </c>
      <c r="B2566" t="s" s="4">
        <v>4155</v>
      </c>
      <c r="C2566" t="s" s="4">
        <v>1480</v>
      </c>
      <c r="D2566" t="s" s="4">
        <v>1480</v>
      </c>
      <c r="E2566" t="s" s="4">
        <v>160</v>
      </c>
      <c r="F2566" t="s" s="4">
        <v>160</v>
      </c>
    </row>
    <row r="2567" ht="45.0" customHeight="true">
      <c r="A2567" t="s" s="4">
        <v>518</v>
      </c>
      <c r="B2567" t="s" s="4">
        <v>4156</v>
      </c>
      <c r="C2567" t="s" s="4">
        <v>1480</v>
      </c>
      <c r="D2567" t="s" s="4">
        <v>1480</v>
      </c>
      <c r="E2567" t="s" s="4">
        <v>160</v>
      </c>
      <c r="F2567" t="s" s="4">
        <v>160</v>
      </c>
    </row>
    <row r="2568" ht="45.0" customHeight="true">
      <c r="A2568" t="s" s="4">
        <v>518</v>
      </c>
      <c r="B2568" t="s" s="4">
        <v>4157</v>
      </c>
      <c r="C2568" t="s" s="4">
        <v>1480</v>
      </c>
      <c r="D2568" t="s" s="4">
        <v>1480</v>
      </c>
      <c r="E2568" t="s" s="4">
        <v>160</v>
      </c>
      <c r="F2568" t="s" s="4">
        <v>160</v>
      </c>
    </row>
    <row r="2569" ht="45.0" customHeight="true">
      <c r="A2569" t="s" s="4">
        <v>518</v>
      </c>
      <c r="B2569" t="s" s="4">
        <v>4158</v>
      </c>
      <c r="C2569" t="s" s="4">
        <v>1480</v>
      </c>
      <c r="D2569" t="s" s="4">
        <v>1480</v>
      </c>
      <c r="E2569" t="s" s="4">
        <v>160</v>
      </c>
      <c r="F2569" t="s" s="4">
        <v>160</v>
      </c>
    </row>
    <row r="2570" ht="45.0" customHeight="true">
      <c r="A2570" t="s" s="4">
        <v>518</v>
      </c>
      <c r="B2570" t="s" s="4">
        <v>4159</v>
      </c>
      <c r="C2570" t="s" s="4">
        <v>1480</v>
      </c>
      <c r="D2570" t="s" s="4">
        <v>1480</v>
      </c>
      <c r="E2570" t="s" s="4">
        <v>160</v>
      </c>
      <c r="F2570" t="s" s="4">
        <v>160</v>
      </c>
    </row>
    <row r="2571" ht="45.0" customHeight="true">
      <c r="A2571" t="s" s="4">
        <v>518</v>
      </c>
      <c r="B2571" t="s" s="4">
        <v>4160</v>
      </c>
      <c r="C2571" t="s" s="4">
        <v>1480</v>
      </c>
      <c r="D2571" t="s" s="4">
        <v>1480</v>
      </c>
      <c r="E2571" t="s" s="4">
        <v>160</v>
      </c>
      <c r="F2571" t="s" s="4">
        <v>160</v>
      </c>
    </row>
    <row r="2572" ht="45.0" customHeight="true">
      <c r="A2572" t="s" s="4">
        <v>518</v>
      </c>
      <c r="B2572" t="s" s="4">
        <v>4161</v>
      </c>
      <c r="C2572" t="s" s="4">
        <v>1480</v>
      </c>
      <c r="D2572" t="s" s="4">
        <v>1480</v>
      </c>
      <c r="E2572" t="s" s="4">
        <v>160</v>
      </c>
      <c r="F2572" t="s" s="4">
        <v>160</v>
      </c>
    </row>
    <row r="2573" ht="45.0" customHeight="true">
      <c r="A2573" t="s" s="4">
        <v>518</v>
      </c>
      <c r="B2573" t="s" s="4">
        <v>4162</v>
      </c>
      <c r="C2573" t="s" s="4">
        <v>1480</v>
      </c>
      <c r="D2573" t="s" s="4">
        <v>1480</v>
      </c>
      <c r="E2573" t="s" s="4">
        <v>160</v>
      </c>
      <c r="F2573" t="s" s="4">
        <v>160</v>
      </c>
    </row>
    <row r="2574" ht="45.0" customHeight="true">
      <c r="A2574" t="s" s="4">
        <v>518</v>
      </c>
      <c r="B2574" t="s" s="4">
        <v>4163</v>
      </c>
      <c r="C2574" t="s" s="4">
        <v>1480</v>
      </c>
      <c r="D2574" t="s" s="4">
        <v>1480</v>
      </c>
      <c r="E2574" t="s" s="4">
        <v>160</v>
      </c>
      <c r="F2574" t="s" s="4">
        <v>160</v>
      </c>
    </row>
    <row r="2575" ht="45.0" customHeight="true">
      <c r="A2575" t="s" s="4">
        <v>518</v>
      </c>
      <c r="B2575" t="s" s="4">
        <v>4164</v>
      </c>
      <c r="C2575" t="s" s="4">
        <v>1480</v>
      </c>
      <c r="D2575" t="s" s="4">
        <v>1480</v>
      </c>
      <c r="E2575" t="s" s="4">
        <v>160</v>
      </c>
      <c r="F2575" t="s" s="4">
        <v>160</v>
      </c>
    </row>
    <row r="2576" ht="45.0" customHeight="true">
      <c r="A2576" t="s" s="4">
        <v>518</v>
      </c>
      <c r="B2576" t="s" s="4">
        <v>4165</v>
      </c>
      <c r="C2576" t="s" s="4">
        <v>1480</v>
      </c>
      <c r="D2576" t="s" s="4">
        <v>1480</v>
      </c>
      <c r="E2576" t="s" s="4">
        <v>160</v>
      </c>
      <c r="F2576" t="s" s="4">
        <v>160</v>
      </c>
    </row>
    <row r="2577" ht="45.0" customHeight="true">
      <c r="A2577" t="s" s="4">
        <v>518</v>
      </c>
      <c r="B2577" t="s" s="4">
        <v>4166</v>
      </c>
      <c r="C2577" t="s" s="4">
        <v>1480</v>
      </c>
      <c r="D2577" t="s" s="4">
        <v>1480</v>
      </c>
      <c r="E2577" t="s" s="4">
        <v>160</v>
      </c>
      <c r="F2577" t="s" s="4">
        <v>160</v>
      </c>
    </row>
    <row r="2578" ht="45.0" customHeight="true">
      <c r="A2578" t="s" s="4">
        <v>527</v>
      </c>
      <c r="B2578" t="s" s="4">
        <v>4167</v>
      </c>
      <c r="C2578" t="s" s="4">
        <v>1480</v>
      </c>
      <c r="D2578" t="s" s="4">
        <v>1480</v>
      </c>
      <c r="E2578" t="s" s="4">
        <v>160</v>
      </c>
      <c r="F2578" t="s" s="4">
        <v>160</v>
      </c>
    </row>
    <row r="2579" ht="45.0" customHeight="true">
      <c r="A2579" t="s" s="4">
        <v>527</v>
      </c>
      <c r="B2579" t="s" s="4">
        <v>4168</v>
      </c>
      <c r="C2579" t="s" s="4">
        <v>1480</v>
      </c>
      <c r="D2579" t="s" s="4">
        <v>1480</v>
      </c>
      <c r="E2579" t="s" s="4">
        <v>160</v>
      </c>
      <c r="F2579" t="s" s="4">
        <v>160</v>
      </c>
    </row>
    <row r="2580" ht="45.0" customHeight="true">
      <c r="A2580" t="s" s="4">
        <v>527</v>
      </c>
      <c r="B2580" t="s" s="4">
        <v>4169</v>
      </c>
      <c r="C2580" t="s" s="4">
        <v>1480</v>
      </c>
      <c r="D2580" t="s" s="4">
        <v>1480</v>
      </c>
      <c r="E2580" t="s" s="4">
        <v>160</v>
      </c>
      <c r="F2580" t="s" s="4">
        <v>160</v>
      </c>
    </row>
    <row r="2581" ht="45.0" customHeight="true">
      <c r="A2581" t="s" s="4">
        <v>527</v>
      </c>
      <c r="B2581" t="s" s="4">
        <v>4170</v>
      </c>
      <c r="C2581" t="s" s="4">
        <v>1480</v>
      </c>
      <c r="D2581" t="s" s="4">
        <v>1480</v>
      </c>
      <c r="E2581" t="s" s="4">
        <v>160</v>
      </c>
      <c r="F2581" t="s" s="4">
        <v>160</v>
      </c>
    </row>
    <row r="2582" ht="45.0" customHeight="true">
      <c r="A2582" t="s" s="4">
        <v>527</v>
      </c>
      <c r="B2582" t="s" s="4">
        <v>4171</v>
      </c>
      <c r="C2582" t="s" s="4">
        <v>1480</v>
      </c>
      <c r="D2582" t="s" s="4">
        <v>1480</v>
      </c>
      <c r="E2582" t="s" s="4">
        <v>160</v>
      </c>
      <c r="F2582" t="s" s="4">
        <v>160</v>
      </c>
    </row>
    <row r="2583" ht="45.0" customHeight="true">
      <c r="A2583" t="s" s="4">
        <v>527</v>
      </c>
      <c r="B2583" t="s" s="4">
        <v>4172</v>
      </c>
      <c r="C2583" t="s" s="4">
        <v>1480</v>
      </c>
      <c r="D2583" t="s" s="4">
        <v>1480</v>
      </c>
      <c r="E2583" t="s" s="4">
        <v>160</v>
      </c>
      <c r="F2583" t="s" s="4">
        <v>160</v>
      </c>
    </row>
    <row r="2584" ht="45.0" customHeight="true">
      <c r="A2584" t="s" s="4">
        <v>527</v>
      </c>
      <c r="B2584" t="s" s="4">
        <v>4173</v>
      </c>
      <c r="C2584" t="s" s="4">
        <v>1480</v>
      </c>
      <c r="D2584" t="s" s="4">
        <v>1480</v>
      </c>
      <c r="E2584" t="s" s="4">
        <v>160</v>
      </c>
      <c r="F2584" t="s" s="4">
        <v>160</v>
      </c>
    </row>
    <row r="2585" ht="45.0" customHeight="true">
      <c r="A2585" t="s" s="4">
        <v>527</v>
      </c>
      <c r="B2585" t="s" s="4">
        <v>4174</v>
      </c>
      <c r="C2585" t="s" s="4">
        <v>1480</v>
      </c>
      <c r="D2585" t="s" s="4">
        <v>1480</v>
      </c>
      <c r="E2585" t="s" s="4">
        <v>160</v>
      </c>
      <c r="F2585" t="s" s="4">
        <v>160</v>
      </c>
    </row>
    <row r="2586" ht="45.0" customHeight="true">
      <c r="A2586" t="s" s="4">
        <v>527</v>
      </c>
      <c r="B2586" t="s" s="4">
        <v>4175</v>
      </c>
      <c r="C2586" t="s" s="4">
        <v>1480</v>
      </c>
      <c r="D2586" t="s" s="4">
        <v>1480</v>
      </c>
      <c r="E2586" t="s" s="4">
        <v>160</v>
      </c>
      <c r="F2586" t="s" s="4">
        <v>160</v>
      </c>
    </row>
    <row r="2587" ht="45.0" customHeight="true">
      <c r="A2587" t="s" s="4">
        <v>527</v>
      </c>
      <c r="B2587" t="s" s="4">
        <v>4176</v>
      </c>
      <c r="C2587" t="s" s="4">
        <v>1480</v>
      </c>
      <c r="D2587" t="s" s="4">
        <v>1480</v>
      </c>
      <c r="E2587" t="s" s="4">
        <v>160</v>
      </c>
      <c r="F2587" t="s" s="4">
        <v>160</v>
      </c>
    </row>
    <row r="2588" ht="45.0" customHeight="true">
      <c r="A2588" t="s" s="4">
        <v>527</v>
      </c>
      <c r="B2588" t="s" s="4">
        <v>4177</v>
      </c>
      <c r="C2588" t="s" s="4">
        <v>1480</v>
      </c>
      <c r="D2588" t="s" s="4">
        <v>1480</v>
      </c>
      <c r="E2588" t="s" s="4">
        <v>160</v>
      </c>
      <c r="F2588" t="s" s="4">
        <v>160</v>
      </c>
    </row>
    <row r="2589" ht="45.0" customHeight="true">
      <c r="A2589" t="s" s="4">
        <v>527</v>
      </c>
      <c r="B2589" t="s" s="4">
        <v>4178</v>
      </c>
      <c r="C2589" t="s" s="4">
        <v>1480</v>
      </c>
      <c r="D2589" t="s" s="4">
        <v>1480</v>
      </c>
      <c r="E2589" t="s" s="4">
        <v>160</v>
      </c>
      <c r="F2589" t="s" s="4">
        <v>160</v>
      </c>
    </row>
    <row r="2590" ht="45.0" customHeight="true">
      <c r="A2590" t="s" s="4">
        <v>527</v>
      </c>
      <c r="B2590" t="s" s="4">
        <v>4179</v>
      </c>
      <c r="C2590" t="s" s="4">
        <v>1480</v>
      </c>
      <c r="D2590" t="s" s="4">
        <v>1480</v>
      </c>
      <c r="E2590" t="s" s="4">
        <v>160</v>
      </c>
      <c r="F2590" t="s" s="4">
        <v>160</v>
      </c>
    </row>
    <row r="2591" ht="45.0" customHeight="true">
      <c r="A2591" t="s" s="4">
        <v>527</v>
      </c>
      <c r="B2591" t="s" s="4">
        <v>4180</v>
      </c>
      <c r="C2591" t="s" s="4">
        <v>1480</v>
      </c>
      <c r="D2591" t="s" s="4">
        <v>1480</v>
      </c>
      <c r="E2591" t="s" s="4">
        <v>160</v>
      </c>
      <c r="F2591" t="s" s="4">
        <v>160</v>
      </c>
    </row>
    <row r="2592" ht="45.0" customHeight="true">
      <c r="A2592" t="s" s="4">
        <v>527</v>
      </c>
      <c r="B2592" t="s" s="4">
        <v>4181</v>
      </c>
      <c r="C2592" t="s" s="4">
        <v>1480</v>
      </c>
      <c r="D2592" t="s" s="4">
        <v>1480</v>
      </c>
      <c r="E2592" t="s" s="4">
        <v>160</v>
      </c>
      <c r="F2592" t="s" s="4">
        <v>160</v>
      </c>
    </row>
    <row r="2593" ht="45.0" customHeight="true">
      <c r="A2593" t="s" s="4">
        <v>527</v>
      </c>
      <c r="B2593" t="s" s="4">
        <v>4182</v>
      </c>
      <c r="C2593" t="s" s="4">
        <v>1480</v>
      </c>
      <c r="D2593" t="s" s="4">
        <v>1480</v>
      </c>
      <c r="E2593" t="s" s="4">
        <v>160</v>
      </c>
      <c r="F2593" t="s" s="4">
        <v>160</v>
      </c>
    </row>
    <row r="2594" ht="45.0" customHeight="true">
      <c r="A2594" t="s" s="4">
        <v>527</v>
      </c>
      <c r="B2594" t="s" s="4">
        <v>4183</v>
      </c>
      <c r="C2594" t="s" s="4">
        <v>1480</v>
      </c>
      <c r="D2594" t="s" s="4">
        <v>1480</v>
      </c>
      <c r="E2594" t="s" s="4">
        <v>160</v>
      </c>
      <c r="F2594" t="s" s="4">
        <v>160</v>
      </c>
    </row>
    <row r="2595" ht="45.0" customHeight="true">
      <c r="A2595" t="s" s="4">
        <v>527</v>
      </c>
      <c r="B2595" t="s" s="4">
        <v>4184</v>
      </c>
      <c r="C2595" t="s" s="4">
        <v>1480</v>
      </c>
      <c r="D2595" t="s" s="4">
        <v>1480</v>
      </c>
      <c r="E2595" t="s" s="4">
        <v>160</v>
      </c>
      <c r="F2595" t="s" s="4">
        <v>160</v>
      </c>
    </row>
    <row r="2596" ht="45.0" customHeight="true">
      <c r="A2596" t="s" s="4">
        <v>527</v>
      </c>
      <c r="B2596" t="s" s="4">
        <v>4185</v>
      </c>
      <c r="C2596" t="s" s="4">
        <v>1480</v>
      </c>
      <c r="D2596" t="s" s="4">
        <v>1480</v>
      </c>
      <c r="E2596" t="s" s="4">
        <v>160</v>
      </c>
      <c r="F2596" t="s" s="4">
        <v>160</v>
      </c>
    </row>
    <row r="2597" ht="45.0" customHeight="true">
      <c r="A2597" t="s" s="4">
        <v>527</v>
      </c>
      <c r="B2597" t="s" s="4">
        <v>4186</v>
      </c>
      <c r="C2597" t="s" s="4">
        <v>1480</v>
      </c>
      <c r="D2597" t="s" s="4">
        <v>1480</v>
      </c>
      <c r="E2597" t="s" s="4">
        <v>160</v>
      </c>
      <c r="F2597" t="s" s="4">
        <v>160</v>
      </c>
    </row>
    <row r="2598" ht="45.0" customHeight="true">
      <c r="A2598" t="s" s="4">
        <v>527</v>
      </c>
      <c r="B2598" t="s" s="4">
        <v>4187</v>
      </c>
      <c r="C2598" t="s" s="4">
        <v>1480</v>
      </c>
      <c r="D2598" t="s" s="4">
        <v>1480</v>
      </c>
      <c r="E2598" t="s" s="4">
        <v>160</v>
      </c>
      <c r="F2598" t="s" s="4">
        <v>160</v>
      </c>
    </row>
    <row r="2599" ht="45.0" customHeight="true">
      <c r="A2599" t="s" s="4">
        <v>527</v>
      </c>
      <c r="B2599" t="s" s="4">
        <v>4188</v>
      </c>
      <c r="C2599" t="s" s="4">
        <v>1480</v>
      </c>
      <c r="D2599" t="s" s="4">
        <v>1480</v>
      </c>
      <c r="E2599" t="s" s="4">
        <v>160</v>
      </c>
      <c r="F2599" t="s" s="4">
        <v>160</v>
      </c>
    </row>
    <row r="2600" ht="45.0" customHeight="true">
      <c r="A2600" t="s" s="4">
        <v>527</v>
      </c>
      <c r="B2600" t="s" s="4">
        <v>4189</v>
      </c>
      <c r="C2600" t="s" s="4">
        <v>1480</v>
      </c>
      <c r="D2600" t="s" s="4">
        <v>1480</v>
      </c>
      <c r="E2600" t="s" s="4">
        <v>160</v>
      </c>
      <c r="F2600" t="s" s="4">
        <v>160</v>
      </c>
    </row>
    <row r="2601" ht="45.0" customHeight="true">
      <c r="A2601" t="s" s="4">
        <v>527</v>
      </c>
      <c r="B2601" t="s" s="4">
        <v>4190</v>
      </c>
      <c r="C2601" t="s" s="4">
        <v>1480</v>
      </c>
      <c r="D2601" t="s" s="4">
        <v>1480</v>
      </c>
      <c r="E2601" t="s" s="4">
        <v>160</v>
      </c>
      <c r="F2601" t="s" s="4">
        <v>160</v>
      </c>
    </row>
    <row r="2602" ht="45.0" customHeight="true">
      <c r="A2602" t="s" s="4">
        <v>527</v>
      </c>
      <c r="B2602" t="s" s="4">
        <v>4191</v>
      </c>
      <c r="C2602" t="s" s="4">
        <v>1480</v>
      </c>
      <c r="D2602" t="s" s="4">
        <v>1480</v>
      </c>
      <c r="E2602" t="s" s="4">
        <v>160</v>
      </c>
      <c r="F2602" t="s" s="4">
        <v>160</v>
      </c>
    </row>
    <row r="2603" ht="45.0" customHeight="true">
      <c r="A2603" t="s" s="4">
        <v>527</v>
      </c>
      <c r="B2603" t="s" s="4">
        <v>4192</v>
      </c>
      <c r="C2603" t="s" s="4">
        <v>1480</v>
      </c>
      <c r="D2603" t="s" s="4">
        <v>1480</v>
      </c>
      <c r="E2603" t="s" s="4">
        <v>160</v>
      </c>
      <c r="F2603" t="s" s="4">
        <v>160</v>
      </c>
    </row>
    <row r="2604" ht="45.0" customHeight="true">
      <c r="A2604" t="s" s="4">
        <v>527</v>
      </c>
      <c r="B2604" t="s" s="4">
        <v>4193</v>
      </c>
      <c r="C2604" t="s" s="4">
        <v>1480</v>
      </c>
      <c r="D2604" t="s" s="4">
        <v>1480</v>
      </c>
      <c r="E2604" t="s" s="4">
        <v>160</v>
      </c>
      <c r="F2604" t="s" s="4">
        <v>160</v>
      </c>
    </row>
    <row r="2605" ht="45.0" customHeight="true">
      <c r="A2605" t="s" s="4">
        <v>527</v>
      </c>
      <c r="B2605" t="s" s="4">
        <v>4194</v>
      </c>
      <c r="C2605" t="s" s="4">
        <v>1480</v>
      </c>
      <c r="D2605" t="s" s="4">
        <v>1480</v>
      </c>
      <c r="E2605" t="s" s="4">
        <v>160</v>
      </c>
      <c r="F2605" t="s" s="4">
        <v>160</v>
      </c>
    </row>
    <row r="2606" ht="45.0" customHeight="true">
      <c r="A2606" t="s" s="4">
        <v>527</v>
      </c>
      <c r="B2606" t="s" s="4">
        <v>4195</v>
      </c>
      <c r="C2606" t="s" s="4">
        <v>1480</v>
      </c>
      <c r="D2606" t="s" s="4">
        <v>1480</v>
      </c>
      <c r="E2606" t="s" s="4">
        <v>160</v>
      </c>
      <c r="F2606" t="s" s="4">
        <v>160</v>
      </c>
    </row>
    <row r="2607" ht="45.0" customHeight="true">
      <c r="A2607" t="s" s="4">
        <v>527</v>
      </c>
      <c r="B2607" t="s" s="4">
        <v>4196</v>
      </c>
      <c r="C2607" t="s" s="4">
        <v>1480</v>
      </c>
      <c r="D2607" t="s" s="4">
        <v>1480</v>
      </c>
      <c r="E2607" t="s" s="4">
        <v>160</v>
      </c>
      <c r="F2607" t="s" s="4">
        <v>160</v>
      </c>
    </row>
    <row r="2608" ht="45.0" customHeight="true">
      <c r="A2608" t="s" s="4">
        <v>527</v>
      </c>
      <c r="B2608" t="s" s="4">
        <v>4197</v>
      </c>
      <c r="C2608" t="s" s="4">
        <v>1480</v>
      </c>
      <c r="D2608" t="s" s="4">
        <v>1480</v>
      </c>
      <c r="E2608" t="s" s="4">
        <v>160</v>
      </c>
      <c r="F2608" t="s" s="4">
        <v>160</v>
      </c>
    </row>
    <row r="2609" ht="45.0" customHeight="true">
      <c r="A2609" t="s" s="4">
        <v>527</v>
      </c>
      <c r="B2609" t="s" s="4">
        <v>4198</v>
      </c>
      <c r="C2609" t="s" s="4">
        <v>1480</v>
      </c>
      <c r="D2609" t="s" s="4">
        <v>1480</v>
      </c>
      <c r="E2609" t="s" s="4">
        <v>160</v>
      </c>
      <c r="F2609" t="s" s="4">
        <v>160</v>
      </c>
    </row>
    <row r="2610" ht="45.0" customHeight="true">
      <c r="A2610" t="s" s="4">
        <v>527</v>
      </c>
      <c r="B2610" t="s" s="4">
        <v>4199</v>
      </c>
      <c r="C2610" t="s" s="4">
        <v>1480</v>
      </c>
      <c r="D2610" t="s" s="4">
        <v>1480</v>
      </c>
      <c r="E2610" t="s" s="4">
        <v>160</v>
      </c>
      <c r="F2610" t="s" s="4">
        <v>160</v>
      </c>
    </row>
    <row r="2611" ht="45.0" customHeight="true">
      <c r="A2611" t="s" s="4">
        <v>527</v>
      </c>
      <c r="B2611" t="s" s="4">
        <v>4200</v>
      </c>
      <c r="C2611" t="s" s="4">
        <v>1480</v>
      </c>
      <c r="D2611" t="s" s="4">
        <v>1480</v>
      </c>
      <c r="E2611" t="s" s="4">
        <v>160</v>
      </c>
      <c r="F2611" t="s" s="4">
        <v>160</v>
      </c>
    </row>
    <row r="2612" ht="45.0" customHeight="true">
      <c r="A2612" t="s" s="4">
        <v>527</v>
      </c>
      <c r="B2612" t="s" s="4">
        <v>4201</v>
      </c>
      <c r="C2612" t="s" s="4">
        <v>1480</v>
      </c>
      <c r="D2612" t="s" s="4">
        <v>1480</v>
      </c>
      <c r="E2612" t="s" s="4">
        <v>160</v>
      </c>
      <c r="F2612" t="s" s="4">
        <v>160</v>
      </c>
    </row>
    <row r="2613" ht="45.0" customHeight="true">
      <c r="A2613" t="s" s="4">
        <v>527</v>
      </c>
      <c r="B2613" t="s" s="4">
        <v>4202</v>
      </c>
      <c r="C2613" t="s" s="4">
        <v>1480</v>
      </c>
      <c r="D2613" t="s" s="4">
        <v>1480</v>
      </c>
      <c r="E2613" t="s" s="4">
        <v>160</v>
      </c>
      <c r="F2613" t="s" s="4">
        <v>160</v>
      </c>
    </row>
    <row r="2614" ht="45.0" customHeight="true">
      <c r="A2614" t="s" s="4">
        <v>527</v>
      </c>
      <c r="B2614" t="s" s="4">
        <v>4203</v>
      </c>
      <c r="C2614" t="s" s="4">
        <v>1480</v>
      </c>
      <c r="D2614" t="s" s="4">
        <v>1480</v>
      </c>
      <c r="E2614" t="s" s="4">
        <v>160</v>
      </c>
      <c r="F2614" t="s" s="4">
        <v>160</v>
      </c>
    </row>
    <row r="2615" ht="45.0" customHeight="true">
      <c r="A2615" t="s" s="4">
        <v>527</v>
      </c>
      <c r="B2615" t="s" s="4">
        <v>4204</v>
      </c>
      <c r="C2615" t="s" s="4">
        <v>1480</v>
      </c>
      <c r="D2615" t="s" s="4">
        <v>1480</v>
      </c>
      <c r="E2615" t="s" s="4">
        <v>160</v>
      </c>
      <c r="F2615" t="s" s="4">
        <v>160</v>
      </c>
    </row>
    <row r="2616" ht="45.0" customHeight="true">
      <c r="A2616" t="s" s="4">
        <v>527</v>
      </c>
      <c r="B2616" t="s" s="4">
        <v>4205</v>
      </c>
      <c r="C2616" t="s" s="4">
        <v>1480</v>
      </c>
      <c r="D2616" t="s" s="4">
        <v>1480</v>
      </c>
      <c r="E2616" t="s" s="4">
        <v>160</v>
      </c>
      <c r="F2616" t="s" s="4">
        <v>160</v>
      </c>
    </row>
    <row r="2617" ht="45.0" customHeight="true">
      <c r="A2617" t="s" s="4">
        <v>527</v>
      </c>
      <c r="B2617" t="s" s="4">
        <v>4206</v>
      </c>
      <c r="C2617" t="s" s="4">
        <v>1480</v>
      </c>
      <c r="D2617" t="s" s="4">
        <v>1480</v>
      </c>
      <c r="E2617" t="s" s="4">
        <v>160</v>
      </c>
      <c r="F2617" t="s" s="4">
        <v>160</v>
      </c>
    </row>
    <row r="2618" ht="45.0" customHeight="true">
      <c r="A2618" t="s" s="4">
        <v>527</v>
      </c>
      <c r="B2618" t="s" s="4">
        <v>4207</v>
      </c>
      <c r="C2618" t="s" s="4">
        <v>1480</v>
      </c>
      <c r="D2618" t="s" s="4">
        <v>1480</v>
      </c>
      <c r="E2618" t="s" s="4">
        <v>160</v>
      </c>
      <c r="F2618" t="s" s="4">
        <v>160</v>
      </c>
    </row>
    <row r="2619" ht="45.0" customHeight="true">
      <c r="A2619" t="s" s="4">
        <v>527</v>
      </c>
      <c r="B2619" t="s" s="4">
        <v>4208</v>
      </c>
      <c r="C2619" t="s" s="4">
        <v>1480</v>
      </c>
      <c r="D2619" t="s" s="4">
        <v>1480</v>
      </c>
      <c r="E2619" t="s" s="4">
        <v>160</v>
      </c>
      <c r="F2619" t="s" s="4">
        <v>160</v>
      </c>
    </row>
    <row r="2620" ht="45.0" customHeight="true">
      <c r="A2620" t="s" s="4">
        <v>527</v>
      </c>
      <c r="B2620" t="s" s="4">
        <v>4209</v>
      </c>
      <c r="C2620" t="s" s="4">
        <v>1480</v>
      </c>
      <c r="D2620" t="s" s="4">
        <v>1480</v>
      </c>
      <c r="E2620" t="s" s="4">
        <v>160</v>
      </c>
      <c r="F2620" t="s" s="4">
        <v>160</v>
      </c>
    </row>
    <row r="2621" ht="45.0" customHeight="true">
      <c r="A2621" t="s" s="4">
        <v>527</v>
      </c>
      <c r="B2621" t="s" s="4">
        <v>4210</v>
      </c>
      <c r="C2621" t="s" s="4">
        <v>1480</v>
      </c>
      <c r="D2621" t="s" s="4">
        <v>1480</v>
      </c>
      <c r="E2621" t="s" s="4">
        <v>160</v>
      </c>
      <c r="F2621" t="s" s="4">
        <v>160</v>
      </c>
    </row>
    <row r="2622" ht="45.0" customHeight="true">
      <c r="A2622" t="s" s="4">
        <v>527</v>
      </c>
      <c r="B2622" t="s" s="4">
        <v>4211</v>
      </c>
      <c r="C2622" t="s" s="4">
        <v>1480</v>
      </c>
      <c r="D2622" t="s" s="4">
        <v>1480</v>
      </c>
      <c r="E2622" t="s" s="4">
        <v>160</v>
      </c>
      <c r="F2622" t="s" s="4">
        <v>160</v>
      </c>
    </row>
    <row r="2623" ht="45.0" customHeight="true">
      <c r="A2623" t="s" s="4">
        <v>527</v>
      </c>
      <c r="B2623" t="s" s="4">
        <v>4212</v>
      </c>
      <c r="C2623" t="s" s="4">
        <v>1480</v>
      </c>
      <c r="D2623" t="s" s="4">
        <v>1480</v>
      </c>
      <c r="E2623" t="s" s="4">
        <v>160</v>
      </c>
      <c r="F2623" t="s" s="4">
        <v>160</v>
      </c>
    </row>
    <row r="2624" ht="45.0" customHeight="true">
      <c r="A2624" t="s" s="4">
        <v>527</v>
      </c>
      <c r="B2624" t="s" s="4">
        <v>4213</v>
      </c>
      <c r="C2624" t="s" s="4">
        <v>1480</v>
      </c>
      <c r="D2624" t="s" s="4">
        <v>1480</v>
      </c>
      <c r="E2624" t="s" s="4">
        <v>160</v>
      </c>
      <c r="F2624" t="s" s="4">
        <v>160</v>
      </c>
    </row>
    <row r="2625" ht="45.0" customHeight="true">
      <c r="A2625" t="s" s="4">
        <v>527</v>
      </c>
      <c r="B2625" t="s" s="4">
        <v>4214</v>
      </c>
      <c r="C2625" t="s" s="4">
        <v>1480</v>
      </c>
      <c r="D2625" t="s" s="4">
        <v>1480</v>
      </c>
      <c r="E2625" t="s" s="4">
        <v>160</v>
      </c>
      <c r="F2625" t="s" s="4">
        <v>160</v>
      </c>
    </row>
    <row r="2626" ht="45.0" customHeight="true">
      <c r="A2626" t="s" s="4">
        <v>527</v>
      </c>
      <c r="B2626" t="s" s="4">
        <v>4215</v>
      </c>
      <c r="C2626" t="s" s="4">
        <v>1480</v>
      </c>
      <c r="D2626" t="s" s="4">
        <v>1480</v>
      </c>
      <c r="E2626" t="s" s="4">
        <v>160</v>
      </c>
      <c r="F2626" t="s" s="4">
        <v>160</v>
      </c>
    </row>
    <row r="2627" ht="45.0" customHeight="true">
      <c r="A2627" t="s" s="4">
        <v>527</v>
      </c>
      <c r="B2627" t="s" s="4">
        <v>4216</v>
      </c>
      <c r="C2627" t="s" s="4">
        <v>1480</v>
      </c>
      <c r="D2627" t="s" s="4">
        <v>1480</v>
      </c>
      <c r="E2627" t="s" s="4">
        <v>160</v>
      </c>
      <c r="F2627" t="s" s="4">
        <v>160</v>
      </c>
    </row>
    <row r="2628" ht="45.0" customHeight="true">
      <c r="A2628" t="s" s="4">
        <v>527</v>
      </c>
      <c r="B2628" t="s" s="4">
        <v>4217</v>
      </c>
      <c r="C2628" t="s" s="4">
        <v>1480</v>
      </c>
      <c r="D2628" t="s" s="4">
        <v>1480</v>
      </c>
      <c r="E2628" t="s" s="4">
        <v>160</v>
      </c>
      <c r="F2628" t="s" s="4">
        <v>160</v>
      </c>
    </row>
    <row r="2629" ht="45.0" customHeight="true">
      <c r="A2629" t="s" s="4">
        <v>527</v>
      </c>
      <c r="B2629" t="s" s="4">
        <v>4218</v>
      </c>
      <c r="C2629" t="s" s="4">
        <v>1480</v>
      </c>
      <c r="D2629" t="s" s="4">
        <v>1480</v>
      </c>
      <c r="E2629" t="s" s="4">
        <v>160</v>
      </c>
      <c r="F2629" t="s" s="4">
        <v>160</v>
      </c>
    </row>
    <row r="2630" ht="45.0" customHeight="true">
      <c r="A2630" t="s" s="4">
        <v>527</v>
      </c>
      <c r="B2630" t="s" s="4">
        <v>4219</v>
      </c>
      <c r="C2630" t="s" s="4">
        <v>1480</v>
      </c>
      <c r="D2630" t="s" s="4">
        <v>1480</v>
      </c>
      <c r="E2630" t="s" s="4">
        <v>160</v>
      </c>
      <c r="F2630" t="s" s="4">
        <v>160</v>
      </c>
    </row>
    <row r="2631" ht="45.0" customHeight="true">
      <c r="A2631" t="s" s="4">
        <v>527</v>
      </c>
      <c r="B2631" t="s" s="4">
        <v>4220</v>
      </c>
      <c r="C2631" t="s" s="4">
        <v>1480</v>
      </c>
      <c r="D2631" t="s" s="4">
        <v>1480</v>
      </c>
      <c r="E2631" t="s" s="4">
        <v>160</v>
      </c>
      <c r="F2631" t="s" s="4">
        <v>160</v>
      </c>
    </row>
    <row r="2632" ht="45.0" customHeight="true">
      <c r="A2632" t="s" s="4">
        <v>527</v>
      </c>
      <c r="B2632" t="s" s="4">
        <v>4221</v>
      </c>
      <c r="C2632" t="s" s="4">
        <v>1480</v>
      </c>
      <c r="D2632" t="s" s="4">
        <v>1480</v>
      </c>
      <c r="E2632" t="s" s="4">
        <v>160</v>
      </c>
      <c r="F2632" t="s" s="4">
        <v>160</v>
      </c>
    </row>
    <row r="2633" ht="45.0" customHeight="true">
      <c r="A2633" t="s" s="4">
        <v>527</v>
      </c>
      <c r="B2633" t="s" s="4">
        <v>4222</v>
      </c>
      <c r="C2633" t="s" s="4">
        <v>1480</v>
      </c>
      <c r="D2633" t="s" s="4">
        <v>1480</v>
      </c>
      <c r="E2633" t="s" s="4">
        <v>160</v>
      </c>
      <c r="F2633" t="s" s="4">
        <v>160</v>
      </c>
    </row>
    <row r="2634" ht="45.0" customHeight="true">
      <c r="A2634" t="s" s="4">
        <v>527</v>
      </c>
      <c r="B2634" t="s" s="4">
        <v>4223</v>
      </c>
      <c r="C2634" t="s" s="4">
        <v>1480</v>
      </c>
      <c r="D2634" t="s" s="4">
        <v>1480</v>
      </c>
      <c r="E2634" t="s" s="4">
        <v>160</v>
      </c>
      <c r="F2634" t="s" s="4">
        <v>160</v>
      </c>
    </row>
    <row r="2635" ht="45.0" customHeight="true">
      <c r="A2635" t="s" s="4">
        <v>527</v>
      </c>
      <c r="B2635" t="s" s="4">
        <v>4224</v>
      </c>
      <c r="C2635" t="s" s="4">
        <v>1480</v>
      </c>
      <c r="D2635" t="s" s="4">
        <v>1480</v>
      </c>
      <c r="E2635" t="s" s="4">
        <v>160</v>
      </c>
      <c r="F2635" t="s" s="4">
        <v>160</v>
      </c>
    </row>
    <row r="2636" ht="45.0" customHeight="true">
      <c r="A2636" t="s" s="4">
        <v>527</v>
      </c>
      <c r="B2636" t="s" s="4">
        <v>4225</v>
      </c>
      <c r="C2636" t="s" s="4">
        <v>1480</v>
      </c>
      <c r="D2636" t="s" s="4">
        <v>1480</v>
      </c>
      <c r="E2636" t="s" s="4">
        <v>160</v>
      </c>
      <c r="F2636" t="s" s="4">
        <v>160</v>
      </c>
    </row>
    <row r="2637" ht="45.0" customHeight="true">
      <c r="A2637" t="s" s="4">
        <v>527</v>
      </c>
      <c r="B2637" t="s" s="4">
        <v>4226</v>
      </c>
      <c r="C2637" t="s" s="4">
        <v>1480</v>
      </c>
      <c r="D2637" t="s" s="4">
        <v>1480</v>
      </c>
      <c r="E2637" t="s" s="4">
        <v>160</v>
      </c>
      <c r="F2637" t="s" s="4">
        <v>160</v>
      </c>
    </row>
    <row r="2638" ht="45.0" customHeight="true">
      <c r="A2638" t="s" s="4">
        <v>527</v>
      </c>
      <c r="B2638" t="s" s="4">
        <v>4227</v>
      </c>
      <c r="C2638" t="s" s="4">
        <v>1480</v>
      </c>
      <c r="D2638" t="s" s="4">
        <v>1480</v>
      </c>
      <c r="E2638" t="s" s="4">
        <v>160</v>
      </c>
      <c r="F2638" t="s" s="4">
        <v>160</v>
      </c>
    </row>
    <row r="2639" ht="45.0" customHeight="true">
      <c r="A2639" t="s" s="4">
        <v>527</v>
      </c>
      <c r="B2639" t="s" s="4">
        <v>4228</v>
      </c>
      <c r="C2639" t="s" s="4">
        <v>1480</v>
      </c>
      <c r="D2639" t="s" s="4">
        <v>1480</v>
      </c>
      <c r="E2639" t="s" s="4">
        <v>160</v>
      </c>
      <c r="F2639" t="s" s="4">
        <v>160</v>
      </c>
    </row>
    <row r="2640" ht="45.0" customHeight="true">
      <c r="A2640" t="s" s="4">
        <v>527</v>
      </c>
      <c r="B2640" t="s" s="4">
        <v>4229</v>
      </c>
      <c r="C2640" t="s" s="4">
        <v>1480</v>
      </c>
      <c r="D2640" t="s" s="4">
        <v>1480</v>
      </c>
      <c r="E2640" t="s" s="4">
        <v>160</v>
      </c>
      <c r="F2640" t="s" s="4">
        <v>160</v>
      </c>
    </row>
    <row r="2641" ht="45.0" customHeight="true">
      <c r="A2641" t="s" s="4">
        <v>527</v>
      </c>
      <c r="B2641" t="s" s="4">
        <v>4230</v>
      </c>
      <c r="C2641" t="s" s="4">
        <v>1480</v>
      </c>
      <c r="D2641" t="s" s="4">
        <v>1480</v>
      </c>
      <c r="E2641" t="s" s="4">
        <v>160</v>
      </c>
      <c r="F2641" t="s" s="4">
        <v>160</v>
      </c>
    </row>
    <row r="2642" ht="45.0" customHeight="true">
      <c r="A2642" t="s" s="4">
        <v>527</v>
      </c>
      <c r="B2642" t="s" s="4">
        <v>4231</v>
      </c>
      <c r="C2642" t="s" s="4">
        <v>1480</v>
      </c>
      <c r="D2642" t="s" s="4">
        <v>1480</v>
      </c>
      <c r="E2642" t="s" s="4">
        <v>160</v>
      </c>
      <c r="F2642" t="s" s="4">
        <v>160</v>
      </c>
    </row>
    <row r="2643" ht="45.0" customHeight="true">
      <c r="A2643" t="s" s="4">
        <v>527</v>
      </c>
      <c r="B2643" t="s" s="4">
        <v>4232</v>
      </c>
      <c r="C2643" t="s" s="4">
        <v>1480</v>
      </c>
      <c r="D2643" t="s" s="4">
        <v>1480</v>
      </c>
      <c r="E2643" t="s" s="4">
        <v>160</v>
      </c>
      <c r="F2643" t="s" s="4">
        <v>160</v>
      </c>
    </row>
    <row r="2644" ht="45.0" customHeight="true">
      <c r="A2644" t="s" s="4">
        <v>527</v>
      </c>
      <c r="B2644" t="s" s="4">
        <v>4233</v>
      </c>
      <c r="C2644" t="s" s="4">
        <v>1480</v>
      </c>
      <c r="D2644" t="s" s="4">
        <v>1480</v>
      </c>
      <c r="E2644" t="s" s="4">
        <v>160</v>
      </c>
      <c r="F2644" t="s" s="4">
        <v>160</v>
      </c>
    </row>
    <row r="2645" ht="45.0" customHeight="true">
      <c r="A2645" t="s" s="4">
        <v>527</v>
      </c>
      <c r="B2645" t="s" s="4">
        <v>4234</v>
      </c>
      <c r="C2645" t="s" s="4">
        <v>1480</v>
      </c>
      <c r="D2645" t="s" s="4">
        <v>1480</v>
      </c>
      <c r="E2645" t="s" s="4">
        <v>160</v>
      </c>
      <c r="F2645" t="s" s="4">
        <v>160</v>
      </c>
    </row>
    <row r="2646" ht="45.0" customHeight="true">
      <c r="A2646" t="s" s="4">
        <v>527</v>
      </c>
      <c r="B2646" t="s" s="4">
        <v>4235</v>
      </c>
      <c r="C2646" t="s" s="4">
        <v>1480</v>
      </c>
      <c r="D2646" t="s" s="4">
        <v>1480</v>
      </c>
      <c r="E2646" t="s" s="4">
        <v>160</v>
      </c>
      <c r="F2646" t="s" s="4">
        <v>160</v>
      </c>
    </row>
    <row r="2647" ht="45.0" customHeight="true">
      <c r="A2647" t="s" s="4">
        <v>527</v>
      </c>
      <c r="B2647" t="s" s="4">
        <v>4236</v>
      </c>
      <c r="C2647" t="s" s="4">
        <v>1480</v>
      </c>
      <c r="D2647" t="s" s="4">
        <v>1480</v>
      </c>
      <c r="E2647" t="s" s="4">
        <v>160</v>
      </c>
      <c r="F2647" t="s" s="4">
        <v>160</v>
      </c>
    </row>
    <row r="2648" ht="45.0" customHeight="true">
      <c r="A2648" t="s" s="4">
        <v>527</v>
      </c>
      <c r="B2648" t="s" s="4">
        <v>4237</v>
      </c>
      <c r="C2648" t="s" s="4">
        <v>1480</v>
      </c>
      <c r="D2648" t="s" s="4">
        <v>1480</v>
      </c>
      <c r="E2648" t="s" s="4">
        <v>160</v>
      </c>
      <c r="F2648" t="s" s="4">
        <v>160</v>
      </c>
    </row>
    <row r="2649" ht="45.0" customHeight="true">
      <c r="A2649" t="s" s="4">
        <v>527</v>
      </c>
      <c r="B2649" t="s" s="4">
        <v>4238</v>
      </c>
      <c r="C2649" t="s" s="4">
        <v>1480</v>
      </c>
      <c r="D2649" t="s" s="4">
        <v>1480</v>
      </c>
      <c r="E2649" t="s" s="4">
        <v>160</v>
      </c>
      <c r="F2649" t="s" s="4">
        <v>160</v>
      </c>
    </row>
    <row r="2650" ht="45.0" customHeight="true">
      <c r="A2650" t="s" s="4">
        <v>527</v>
      </c>
      <c r="B2650" t="s" s="4">
        <v>4239</v>
      </c>
      <c r="C2650" t="s" s="4">
        <v>1480</v>
      </c>
      <c r="D2650" t="s" s="4">
        <v>1480</v>
      </c>
      <c r="E2650" t="s" s="4">
        <v>160</v>
      </c>
      <c r="F2650" t="s" s="4">
        <v>160</v>
      </c>
    </row>
    <row r="2651" ht="45.0" customHeight="true">
      <c r="A2651" t="s" s="4">
        <v>527</v>
      </c>
      <c r="B2651" t="s" s="4">
        <v>4240</v>
      </c>
      <c r="C2651" t="s" s="4">
        <v>1480</v>
      </c>
      <c r="D2651" t="s" s="4">
        <v>1480</v>
      </c>
      <c r="E2651" t="s" s="4">
        <v>160</v>
      </c>
      <c r="F2651" t="s" s="4">
        <v>160</v>
      </c>
    </row>
    <row r="2652" ht="45.0" customHeight="true">
      <c r="A2652" t="s" s="4">
        <v>527</v>
      </c>
      <c r="B2652" t="s" s="4">
        <v>4241</v>
      </c>
      <c r="C2652" t="s" s="4">
        <v>1480</v>
      </c>
      <c r="D2652" t="s" s="4">
        <v>1480</v>
      </c>
      <c r="E2652" t="s" s="4">
        <v>160</v>
      </c>
      <c r="F2652" t="s" s="4">
        <v>160</v>
      </c>
    </row>
    <row r="2653" ht="45.0" customHeight="true">
      <c r="A2653" t="s" s="4">
        <v>527</v>
      </c>
      <c r="B2653" t="s" s="4">
        <v>4242</v>
      </c>
      <c r="C2653" t="s" s="4">
        <v>1480</v>
      </c>
      <c r="D2653" t="s" s="4">
        <v>1480</v>
      </c>
      <c r="E2653" t="s" s="4">
        <v>160</v>
      </c>
      <c r="F2653" t="s" s="4">
        <v>160</v>
      </c>
    </row>
    <row r="2654" ht="45.0" customHeight="true">
      <c r="A2654" t="s" s="4">
        <v>527</v>
      </c>
      <c r="B2654" t="s" s="4">
        <v>4243</v>
      </c>
      <c r="C2654" t="s" s="4">
        <v>1480</v>
      </c>
      <c r="D2654" t="s" s="4">
        <v>1480</v>
      </c>
      <c r="E2654" t="s" s="4">
        <v>160</v>
      </c>
      <c r="F2654" t="s" s="4">
        <v>160</v>
      </c>
    </row>
    <row r="2655" ht="45.0" customHeight="true">
      <c r="A2655" t="s" s="4">
        <v>527</v>
      </c>
      <c r="B2655" t="s" s="4">
        <v>4244</v>
      </c>
      <c r="C2655" t="s" s="4">
        <v>1480</v>
      </c>
      <c r="D2655" t="s" s="4">
        <v>1480</v>
      </c>
      <c r="E2655" t="s" s="4">
        <v>160</v>
      </c>
      <c r="F2655" t="s" s="4">
        <v>160</v>
      </c>
    </row>
    <row r="2656" ht="45.0" customHeight="true">
      <c r="A2656" t="s" s="4">
        <v>527</v>
      </c>
      <c r="B2656" t="s" s="4">
        <v>4245</v>
      </c>
      <c r="C2656" t="s" s="4">
        <v>1480</v>
      </c>
      <c r="D2656" t="s" s="4">
        <v>1480</v>
      </c>
      <c r="E2656" t="s" s="4">
        <v>160</v>
      </c>
      <c r="F2656" t="s" s="4">
        <v>160</v>
      </c>
    </row>
    <row r="2657" ht="45.0" customHeight="true">
      <c r="A2657" t="s" s="4">
        <v>527</v>
      </c>
      <c r="B2657" t="s" s="4">
        <v>4246</v>
      </c>
      <c r="C2657" t="s" s="4">
        <v>1480</v>
      </c>
      <c r="D2657" t="s" s="4">
        <v>1480</v>
      </c>
      <c r="E2657" t="s" s="4">
        <v>160</v>
      </c>
      <c r="F2657" t="s" s="4">
        <v>160</v>
      </c>
    </row>
    <row r="2658" ht="45.0" customHeight="true">
      <c r="A2658" t="s" s="4">
        <v>527</v>
      </c>
      <c r="B2658" t="s" s="4">
        <v>4247</v>
      </c>
      <c r="C2658" t="s" s="4">
        <v>1480</v>
      </c>
      <c r="D2658" t="s" s="4">
        <v>1480</v>
      </c>
      <c r="E2658" t="s" s="4">
        <v>160</v>
      </c>
      <c r="F2658" t="s" s="4">
        <v>160</v>
      </c>
    </row>
    <row r="2659" ht="45.0" customHeight="true">
      <c r="A2659" t="s" s="4">
        <v>527</v>
      </c>
      <c r="B2659" t="s" s="4">
        <v>4248</v>
      </c>
      <c r="C2659" t="s" s="4">
        <v>1480</v>
      </c>
      <c r="D2659" t="s" s="4">
        <v>1480</v>
      </c>
      <c r="E2659" t="s" s="4">
        <v>160</v>
      </c>
      <c r="F2659" t="s" s="4">
        <v>160</v>
      </c>
    </row>
    <row r="2660" ht="45.0" customHeight="true">
      <c r="A2660" t="s" s="4">
        <v>527</v>
      </c>
      <c r="B2660" t="s" s="4">
        <v>4249</v>
      </c>
      <c r="C2660" t="s" s="4">
        <v>1480</v>
      </c>
      <c r="D2660" t="s" s="4">
        <v>1480</v>
      </c>
      <c r="E2660" t="s" s="4">
        <v>160</v>
      </c>
      <c r="F2660" t="s" s="4">
        <v>160</v>
      </c>
    </row>
    <row r="2661" ht="45.0" customHeight="true">
      <c r="A2661" t="s" s="4">
        <v>527</v>
      </c>
      <c r="B2661" t="s" s="4">
        <v>4250</v>
      </c>
      <c r="C2661" t="s" s="4">
        <v>1480</v>
      </c>
      <c r="D2661" t="s" s="4">
        <v>1480</v>
      </c>
      <c r="E2661" t="s" s="4">
        <v>160</v>
      </c>
      <c r="F2661" t="s" s="4">
        <v>160</v>
      </c>
    </row>
    <row r="2662" ht="45.0" customHeight="true">
      <c r="A2662" t="s" s="4">
        <v>527</v>
      </c>
      <c r="B2662" t="s" s="4">
        <v>4251</v>
      </c>
      <c r="C2662" t="s" s="4">
        <v>1480</v>
      </c>
      <c r="D2662" t="s" s="4">
        <v>1480</v>
      </c>
      <c r="E2662" t="s" s="4">
        <v>160</v>
      </c>
      <c r="F2662" t="s" s="4">
        <v>160</v>
      </c>
    </row>
    <row r="2663" ht="45.0" customHeight="true">
      <c r="A2663" t="s" s="4">
        <v>527</v>
      </c>
      <c r="B2663" t="s" s="4">
        <v>4252</v>
      </c>
      <c r="C2663" t="s" s="4">
        <v>1480</v>
      </c>
      <c r="D2663" t="s" s="4">
        <v>1480</v>
      </c>
      <c r="E2663" t="s" s="4">
        <v>160</v>
      </c>
      <c r="F2663" t="s" s="4">
        <v>160</v>
      </c>
    </row>
    <row r="2664" ht="45.0" customHeight="true">
      <c r="A2664" t="s" s="4">
        <v>527</v>
      </c>
      <c r="B2664" t="s" s="4">
        <v>4253</v>
      </c>
      <c r="C2664" t="s" s="4">
        <v>1480</v>
      </c>
      <c r="D2664" t="s" s="4">
        <v>1480</v>
      </c>
      <c r="E2664" t="s" s="4">
        <v>160</v>
      </c>
      <c r="F2664" t="s" s="4">
        <v>160</v>
      </c>
    </row>
    <row r="2665" ht="45.0" customHeight="true">
      <c r="A2665" t="s" s="4">
        <v>527</v>
      </c>
      <c r="B2665" t="s" s="4">
        <v>4254</v>
      </c>
      <c r="C2665" t="s" s="4">
        <v>1480</v>
      </c>
      <c r="D2665" t="s" s="4">
        <v>1480</v>
      </c>
      <c r="E2665" t="s" s="4">
        <v>160</v>
      </c>
      <c r="F2665" t="s" s="4">
        <v>160</v>
      </c>
    </row>
    <row r="2666" ht="45.0" customHeight="true">
      <c r="A2666" t="s" s="4">
        <v>527</v>
      </c>
      <c r="B2666" t="s" s="4">
        <v>4255</v>
      </c>
      <c r="C2666" t="s" s="4">
        <v>1480</v>
      </c>
      <c r="D2666" t="s" s="4">
        <v>1480</v>
      </c>
      <c r="E2666" t="s" s="4">
        <v>160</v>
      </c>
      <c r="F2666" t="s" s="4">
        <v>160</v>
      </c>
    </row>
    <row r="2667" ht="45.0" customHeight="true">
      <c r="A2667" t="s" s="4">
        <v>527</v>
      </c>
      <c r="B2667" t="s" s="4">
        <v>4256</v>
      </c>
      <c r="C2667" t="s" s="4">
        <v>1480</v>
      </c>
      <c r="D2667" t="s" s="4">
        <v>1480</v>
      </c>
      <c r="E2667" t="s" s="4">
        <v>160</v>
      </c>
      <c r="F2667" t="s" s="4">
        <v>160</v>
      </c>
    </row>
    <row r="2668" ht="45.0" customHeight="true">
      <c r="A2668" t="s" s="4">
        <v>527</v>
      </c>
      <c r="B2668" t="s" s="4">
        <v>4257</v>
      </c>
      <c r="C2668" t="s" s="4">
        <v>1480</v>
      </c>
      <c r="D2668" t="s" s="4">
        <v>1480</v>
      </c>
      <c r="E2668" t="s" s="4">
        <v>160</v>
      </c>
      <c r="F2668" t="s" s="4">
        <v>160</v>
      </c>
    </row>
    <row r="2669" ht="45.0" customHeight="true">
      <c r="A2669" t="s" s="4">
        <v>527</v>
      </c>
      <c r="B2669" t="s" s="4">
        <v>4258</v>
      </c>
      <c r="C2669" t="s" s="4">
        <v>1480</v>
      </c>
      <c r="D2669" t="s" s="4">
        <v>1480</v>
      </c>
      <c r="E2669" t="s" s="4">
        <v>160</v>
      </c>
      <c r="F2669" t="s" s="4">
        <v>160</v>
      </c>
    </row>
    <row r="2670" ht="45.0" customHeight="true">
      <c r="A2670" t="s" s="4">
        <v>527</v>
      </c>
      <c r="B2670" t="s" s="4">
        <v>4259</v>
      </c>
      <c r="C2670" t="s" s="4">
        <v>1480</v>
      </c>
      <c r="D2670" t="s" s="4">
        <v>1480</v>
      </c>
      <c r="E2670" t="s" s="4">
        <v>160</v>
      </c>
      <c r="F2670" t="s" s="4">
        <v>160</v>
      </c>
    </row>
    <row r="2671" ht="45.0" customHeight="true">
      <c r="A2671" t="s" s="4">
        <v>527</v>
      </c>
      <c r="B2671" t="s" s="4">
        <v>4260</v>
      </c>
      <c r="C2671" t="s" s="4">
        <v>1480</v>
      </c>
      <c r="D2671" t="s" s="4">
        <v>1480</v>
      </c>
      <c r="E2671" t="s" s="4">
        <v>160</v>
      </c>
      <c r="F2671" t="s" s="4">
        <v>160</v>
      </c>
    </row>
    <row r="2672" ht="45.0" customHeight="true">
      <c r="A2672" t="s" s="4">
        <v>527</v>
      </c>
      <c r="B2672" t="s" s="4">
        <v>4261</v>
      </c>
      <c r="C2672" t="s" s="4">
        <v>1480</v>
      </c>
      <c r="D2672" t="s" s="4">
        <v>1480</v>
      </c>
      <c r="E2672" t="s" s="4">
        <v>160</v>
      </c>
      <c r="F2672" t="s" s="4">
        <v>160</v>
      </c>
    </row>
    <row r="2673" ht="45.0" customHeight="true">
      <c r="A2673" t="s" s="4">
        <v>527</v>
      </c>
      <c r="B2673" t="s" s="4">
        <v>4262</v>
      </c>
      <c r="C2673" t="s" s="4">
        <v>1480</v>
      </c>
      <c r="D2673" t="s" s="4">
        <v>1480</v>
      </c>
      <c r="E2673" t="s" s="4">
        <v>160</v>
      </c>
      <c r="F2673" t="s" s="4">
        <v>160</v>
      </c>
    </row>
    <row r="2674" ht="45.0" customHeight="true">
      <c r="A2674" t="s" s="4">
        <v>527</v>
      </c>
      <c r="B2674" t="s" s="4">
        <v>4263</v>
      </c>
      <c r="C2674" t="s" s="4">
        <v>1480</v>
      </c>
      <c r="D2674" t="s" s="4">
        <v>1480</v>
      </c>
      <c r="E2674" t="s" s="4">
        <v>160</v>
      </c>
      <c r="F2674" t="s" s="4">
        <v>160</v>
      </c>
    </row>
    <row r="2675" ht="45.0" customHeight="true">
      <c r="A2675" t="s" s="4">
        <v>527</v>
      </c>
      <c r="B2675" t="s" s="4">
        <v>4264</v>
      </c>
      <c r="C2675" t="s" s="4">
        <v>1480</v>
      </c>
      <c r="D2675" t="s" s="4">
        <v>1480</v>
      </c>
      <c r="E2675" t="s" s="4">
        <v>160</v>
      </c>
      <c r="F2675" t="s" s="4">
        <v>160</v>
      </c>
    </row>
    <row r="2676" ht="45.0" customHeight="true">
      <c r="A2676" t="s" s="4">
        <v>527</v>
      </c>
      <c r="B2676" t="s" s="4">
        <v>4265</v>
      </c>
      <c r="C2676" t="s" s="4">
        <v>1480</v>
      </c>
      <c r="D2676" t="s" s="4">
        <v>1480</v>
      </c>
      <c r="E2676" t="s" s="4">
        <v>160</v>
      </c>
      <c r="F2676" t="s" s="4">
        <v>160</v>
      </c>
    </row>
    <row r="2677" ht="45.0" customHeight="true">
      <c r="A2677" t="s" s="4">
        <v>536</v>
      </c>
      <c r="B2677" t="s" s="4">
        <v>4266</v>
      </c>
      <c r="C2677" t="s" s="4">
        <v>1480</v>
      </c>
      <c r="D2677" t="s" s="4">
        <v>1480</v>
      </c>
      <c r="E2677" t="s" s="4">
        <v>160</v>
      </c>
      <c r="F2677" t="s" s="4">
        <v>160</v>
      </c>
    </row>
    <row r="2678" ht="45.0" customHeight="true">
      <c r="A2678" t="s" s="4">
        <v>536</v>
      </c>
      <c r="B2678" t="s" s="4">
        <v>4267</v>
      </c>
      <c r="C2678" t="s" s="4">
        <v>1480</v>
      </c>
      <c r="D2678" t="s" s="4">
        <v>1480</v>
      </c>
      <c r="E2678" t="s" s="4">
        <v>160</v>
      </c>
      <c r="F2678" t="s" s="4">
        <v>160</v>
      </c>
    </row>
    <row r="2679" ht="45.0" customHeight="true">
      <c r="A2679" t="s" s="4">
        <v>536</v>
      </c>
      <c r="B2679" t="s" s="4">
        <v>4268</v>
      </c>
      <c r="C2679" t="s" s="4">
        <v>1480</v>
      </c>
      <c r="D2679" t="s" s="4">
        <v>1480</v>
      </c>
      <c r="E2679" t="s" s="4">
        <v>160</v>
      </c>
      <c r="F2679" t="s" s="4">
        <v>160</v>
      </c>
    </row>
    <row r="2680" ht="45.0" customHeight="true">
      <c r="A2680" t="s" s="4">
        <v>536</v>
      </c>
      <c r="B2680" t="s" s="4">
        <v>4269</v>
      </c>
      <c r="C2680" t="s" s="4">
        <v>1480</v>
      </c>
      <c r="D2680" t="s" s="4">
        <v>1480</v>
      </c>
      <c r="E2680" t="s" s="4">
        <v>160</v>
      </c>
      <c r="F2680" t="s" s="4">
        <v>160</v>
      </c>
    </row>
    <row r="2681" ht="45.0" customHeight="true">
      <c r="A2681" t="s" s="4">
        <v>536</v>
      </c>
      <c r="B2681" t="s" s="4">
        <v>4270</v>
      </c>
      <c r="C2681" t="s" s="4">
        <v>1480</v>
      </c>
      <c r="D2681" t="s" s="4">
        <v>1480</v>
      </c>
      <c r="E2681" t="s" s="4">
        <v>160</v>
      </c>
      <c r="F2681" t="s" s="4">
        <v>160</v>
      </c>
    </row>
    <row r="2682" ht="45.0" customHeight="true">
      <c r="A2682" t="s" s="4">
        <v>536</v>
      </c>
      <c r="B2682" t="s" s="4">
        <v>4271</v>
      </c>
      <c r="C2682" t="s" s="4">
        <v>1480</v>
      </c>
      <c r="D2682" t="s" s="4">
        <v>1480</v>
      </c>
      <c r="E2682" t="s" s="4">
        <v>160</v>
      </c>
      <c r="F2682" t="s" s="4">
        <v>160</v>
      </c>
    </row>
    <row r="2683" ht="45.0" customHeight="true">
      <c r="A2683" t="s" s="4">
        <v>536</v>
      </c>
      <c r="B2683" t="s" s="4">
        <v>4272</v>
      </c>
      <c r="C2683" t="s" s="4">
        <v>1480</v>
      </c>
      <c r="D2683" t="s" s="4">
        <v>1480</v>
      </c>
      <c r="E2683" t="s" s="4">
        <v>160</v>
      </c>
      <c r="F2683" t="s" s="4">
        <v>160</v>
      </c>
    </row>
    <row r="2684" ht="45.0" customHeight="true">
      <c r="A2684" t="s" s="4">
        <v>536</v>
      </c>
      <c r="B2684" t="s" s="4">
        <v>4273</v>
      </c>
      <c r="C2684" t="s" s="4">
        <v>1480</v>
      </c>
      <c r="D2684" t="s" s="4">
        <v>1480</v>
      </c>
      <c r="E2684" t="s" s="4">
        <v>160</v>
      </c>
      <c r="F2684" t="s" s="4">
        <v>160</v>
      </c>
    </row>
    <row r="2685" ht="45.0" customHeight="true">
      <c r="A2685" t="s" s="4">
        <v>536</v>
      </c>
      <c r="B2685" t="s" s="4">
        <v>4274</v>
      </c>
      <c r="C2685" t="s" s="4">
        <v>1480</v>
      </c>
      <c r="D2685" t="s" s="4">
        <v>1480</v>
      </c>
      <c r="E2685" t="s" s="4">
        <v>160</v>
      </c>
      <c r="F2685" t="s" s="4">
        <v>160</v>
      </c>
    </row>
    <row r="2686" ht="45.0" customHeight="true">
      <c r="A2686" t="s" s="4">
        <v>536</v>
      </c>
      <c r="B2686" t="s" s="4">
        <v>4275</v>
      </c>
      <c r="C2686" t="s" s="4">
        <v>1480</v>
      </c>
      <c r="D2686" t="s" s="4">
        <v>1480</v>
      </c>
      <c r="E2686" t="s" s="4">
        <v>160</v>
      </c>
      <c r="F2686" t="s" s="4">
        <v>160</v>
      </c>
    </row>
    <row r="2687" ht="45.0" customHeight="true">
      <c r="A2687" t="s" s="4">
        <v>536</v>
      </c>
      <c r="B2687" t="s" s="4">
        <v>4276</v>
      </c>
      <c r="C2687" t="s" s="4">
        <v>1480</v>
      </c>
      <c r="D2687" t="s" s="4">
        <v>1480</v>
      </c>
      <c r="E2687" t="s" s="4">
        <v>160</v>
      </c>
      <c r="F2687" t="s" s="4">
        <v>160</v>
      </c>
    </row>
    <row r="2688" ht="45.0" customHeight="true">
      <c r="A2688" t="s" s="4">
        <v>536</v>
      </c>
      <c r="B2688" t="s" s="4">
        <v>4277</v>
      </c>
      <c r="C2688" t="s" s="4">
        <v>1480</v>
      </c>
      <c r="D2688" t="s" s="4">
        <v>1480</v>
      </c>
      <c r="E2688" t="s" s="4">
        <v>160</v>
      </c>
      <c r="F2688" t="s" s="4">
        <v>160</v>
      </c>
    </row>
    <row r="2689" ht="45.0" customHeight="true">
      <c r="A2689" t="s" s="4">
        <v>536</v>
      </c>
      <c r="B2689" t="s" s="4">
        <v>4278</v>
      </c>
      <c r="C2689" t="s" s="4">
        <v>1480</v>
      </c>
      <c r="D2689" t="s" s="4">
        <v>1480</v>
      </c>
      <c r="E2689" t="s" s="4">
        <v>160</v>
      </c>
      <c r="F2689" t="s" s="4">
        <v>160</v>
      </c>
    </row>
    <row r="2690" ht="45.0" customHeight="true">
      <c r="A2690" t="s" s="4">
        <v>536</v>
      </c>
      <c r="B2690" t="s" s="4">
        <v>4279</v>
      </c>
      <c r="C2690" t="s" s="4">
        <v>1480</v>
      </c>
      <c r="D2690" t="s" s="4">
        <v>1480</v>
      </c>
      <c r="E2690" t="s" s="4">
        <v>160</v>
      </c>
      <c r="F2690" t="s" s="4">
        <v>160</v>
      </c>
    </row>
    <row r="2691" ht="45.0" customHeight="true">
      <c r="A2691" t="s" s="4">
        <v>536</v>
      </c>
      <c r="B2691" t="s" s="4">
        <v>4280</v>
      </c>
      <c r="C2691" t="s" s="4">
        <v>1480</v>
      </c>
      <c r="D2691" t="s" s="4">
        <v>1480</v>
      </c>
      <c r="E2691" t="s" s="4">
        <v>160</v>
      </c>
      <c r="F2691" t="s" s="4">
        <v>160</v>
      </c>
    </row>
    <row r="2692" ht="45.0" customHeight="true">
      <c r="A2692" t="s" s="4">
        <v>536</v>
      </c>
      <c r="B2692" t="s" s="4">
        <v>4281</v>
      </c>
      <c r="C2692" t="s" s="4">
        <v>1480</v>
      </c>
      <c r="D2692" t="s" s="4">
        <v>1480</v>
      </c>
      <c r="E2692" t="s" s="4">
        <v>160</v>
      </c>
      <c r="F2692" t="s" s="4">
        <v>160</v>
      </c>
    </row>
    <row r="2693" ht="45.0" customHeight="true">
      <c r="A2693" t="s" s="4">
        <v>536</v>
      </c>
      <c r="B2693" t="s" s="4">
        <v>4282</v>
      </c>
      <c r="C2693" t="s" s="4">
        <v>1480</v>
      </c>
      <c r="D2693" t="s" s="4">
        <v>1480</v>
      </c>
      <c r="E2693" t="s" s="4">
        <v>160</v>
      </c>
      <c r="F2693" t="s" s="4">
        <v>160</v>
      </c>
    </row>
    <row r="2694" ht="45.0" customHeight="true">
      <c r="A2694" t="s" s="4">
        <v>536</v>
      </c>
      <c r="B2694" t="s" s="4">
        <v>4283</v>
      </c>
      <c r="C2694" t="s" s="4">
        <v>1480</v>
      </c>
      <c r="D2694" t="s" s="4">
        <v>1480</v>
      </c>
      <c r="E2694" t="s" s="4">
        <v>160</v>
      </c>
      <c r="F2694" t="s" s="4">
        <v>160</v>
      </c>
    </row>
    <row r="2695" ht="45.0" customHeight="true">
      <c r="A2695" t="s" s="4">
        <v>536</v>
      </c>
      <c r="B2695" t="s" s="4">
        <v>4284</v>
      </c>
      <c r="C2695" t="s" s="4">
        <v>1480</v>
      </c>
      <c r="D2695" t="s" s="4">
        <v>1480</v>
      </c>
      <c r="E2695" t="s" s="4">
        <v>160</v>
      </c>
      <c r="F2695" t="s" s="4">
        <v>160</v>
      </c>
    </row>
    <row r="2696" ht="45.0" customHeight="true">
      <c r="A2696" t="s" s="4">
        <v>536</v>
      </c>
      <c r="B2696" t="s" s="4">
        <v>4285</v>
      </c>
      <c r="C2696" t="s" s="4">
        <v>1480</v>
      </c>
      <c r="D2696" t="s" s="4">
        <v>1480</v>
      </c>
      <c r="E2696" t="s" s="4">
        <v>160</v>
      </c>
      <c r="F2696" t="s" s="4">
        <v>160</v>
      </c>
    </row>
    <row r="2697" ht="45.0" customHeight="true">
      <c r="A2697" t="s" s="4">
        <v>536</v>
      </c>
      <c r="B2697" t="s" s="4">
        <v>4286</v>
      </c>
      <c r="C2697" t="s" s="4">
        <v>1480</v>
      </c>
      <c r="D2697" t="s" s="4">
        <v>1480</v>
      </c>
      <c r="E2697" t="s" s="4">
        <v>160</v>
      </c>
      <c r="F2697" t="s" s="4">
        <v>160</v>
      </c>
    </row>
    <row r="2698" ht="45.0" customHeight="true">
      <c r="A2698" t="s" s="4">
        <v>536</v>
      </c>
      <c r="B2698" t="s" s="4">
        <v>4287</v>
      </c>
      <c r="C2698" t="s" s="4">
        <v>1480</v>
      </c>
      <c r="D2698" t="s" s="4">
        <v>1480</v>
      </c>
      <c r="E2698" t="s" s="4">
        <v>160</v>
      </c>
      <c r="F2698" t="s" s="4">
        <v>160</v>
      </c>
    </row>
    <row r="2699" ht="45.0" customHeight="true">
      <c r="A2699" t="s" s="4">
        <v>536</v>
      </c>
      <c r="B2699" t="s" s="4">
        <v>4288</v>
      </c>
      <c r="C2699" t="s" s="4">
        <v>1480</v>
      </c>
      <c r="D2699" t="s" s="4">
        <v>1480</v>
      </c>
      <c r="E2699" t="s" s="4">
        <v>160</v>
      </c>
      <c r="F2699" t="s" s="4">
        <v>160</v>
      </c>
    </row>
    <row r="2700" ht="45.0" customHeight="true">
      <c r="A2700" t="s" s="4">
        <v>536</v>
      </c>
      <c r="B2700" t="s" s="4">
        <v>4289</v>
      </c>
      <c r="C2700" t="s" s="4">
        <v>1480</v>
      </c>
      <c r="D2700" t="s" s="4">
        <v>1480</v>
      </c>
      <c r="E2700" t="s" s="4">
        <v>160</v>
      </c>
      <c r="F2700" t="s" s="4">
        <v>160</v>
      </c>
    </row>
    <row r="2701" ht="45.0" customHeight="true">
      <c r="A2701" t="s" s="4">
        <v>536</v>
      </c>
      <c r="B2701" t="s" s="4">
        <v>4290</v>
      </c>
      <c r="C2701" t="s" s="4">
        <v>1480</v>
      </c>
      <c r="D2701" t="s" s="4">
        <v>1480</v>
      </c>
      <c r="E2701" t="s" s="4">
        <v>160</v>
      </c>
      <c r="F2701" t="s" s="4">
        <v>160</v>
      </c>
    </row>
    <row r="2702" ht="45.0" customHeight="true">
      <c r="A2702" t="s" s="4">
        <v>536</v>
      </c>
      <c r="B2702" t="s" s="4">
        <v>4291</v>
      </c>
      <c r="C2702" t="s" s="4">
        <v>1480</v>
      </c>
      <c r="D2702" t="s" s="4">
        <v>1480</v>
      </c>
      <c r="E2702" t="s" s="4">
        <v>160</v>
      </c>
      <c r="F2702" t="s" s="4">
        <v>160</v>
      </c>
    </row>
    <row r="2703" ht="45.0" customHeight="true">
      <c r="A2703" t="s" s="4">
        <v>536</v>
      </c>
      <c r="B2703" t="s" s="4">
        <v>4292</v>
      </c>
      <c r="C2703" t="s" s="4">
        <v>1480</v>
      </c>
      <c r="D2703" t="s" s="4">
        <v>1480</v>
      </c>
      <c r="E2703" t="s" s="4">
        <v>160</v>
      </c>
      <c r="F2703" t="s" s="4">
        <v>160</v>
      </c>
    </row>
    <row r="2704" ht="45.0" customHeight="true">
      <c r="A2704" t="s" s="4">
        <v>536</v>
      </c>
      <c r="B2704" t="s" s="4">
        <v>4293</v>
      </c>
      <c r="C2704" t="s" s="4">
        <v>1480</v>
      </c>
      <c r="D2704" t="s" s="4">
        <v>1480</v>
      </c>
      <c r="E2704" t="s" s="4">
        <v>160</v>
      </c>
      <c r="F2704" t="s" s="4">
        <v>160</v>
      </c>
    </row>
    <row r="2705" ht="45.0" customHeight="true">
      <c r="A2705" t="s" s="4">
        <v>536</v>
      </c>
      <c r="B2705" t="s" s="4">
        <v>4294</v>
      </c>
      <c r="C2705" t="s" s="4">
        <v>1480</v>
      </c>
      <c r="D2705" t="s" s="4">
        <v>1480</v>
      </c>
      <c r="E2705" t="s" s="4">
        <v>160</v>
      </c>
      <c r="F2705" t="s" s="4">
        <v>160</v>
      </c>
    </row>
    <row r="2706" ht="45.0" customHeight="true">
      <c r="A2706" t="s" s="4">
        <v>536</v>
      </c>
      <c r="B2706" t="s" s="4">
        <v>4295</v>
      </c>
      <c r="C2706" t="s" s="4">
        <v>1480</v>
      </c>
      <c r="D2706" t="s" s="4">
        <v>1480</v>
      </c>
      <c r="E2706" t="s" s="4">
        <v>160</v>
      </c>
      <c r="F2706" t="s" s="4">
        <v>160</v>
      </c>
    </row>
    <row r="2707" ht="45.0" customHeight="true">
      <c r="A2707" t="s" s="4">
        <v>536</v>
      </c>
      <c r="B2707" t="s" s="4">
        <v>4296</v>
      </c>
      <c r="C2707" t="s" s="4">
        <v>1480</v>
      </c>
      <c r="D2707" t="s" s="4">
        <v>1480</v>
      </c>
      <c r="E2707" t="s" s="4">
        <v>160</v>
      </c>
      <c r="F2707" t="s" s="4">
        <v>160</v>
      </c>
    </row>
    <row r="2708" ht="45.0" customHeight="true">
      <c r="A2708" t="s" s="4">
        <v>536</v>
      </c>
      <c r="B2708" t="s" s="4">
        <v>4297</v>
      </c>
      <c r="C2708" t="s" s="4">
        <v>1480</v>
      </c>
      <c r="D2708" t="s" s="4">
        <v>1480</v>
      </c>
      <c r="E2708" t="s" s="4">
        <v>160</v>
      </c>
      <c r="F2708" t="s" s="4">
        <v>160</v>
      </c>
    </row>
    <row r="2709" ht="45.0" customHeight="true">
      <c r="A2709" t="s" s="4">
        <v>536</v>
      </c>
      <c r="B2709" t="s" s="4">
        <v>4298</v>
      </c>
      <c r="C2709" t="s" s="4">
        <v>1480</v>
      </c>
      <c r="D2709" t="s" s="4">
        <v>1480</v>
      </c>
      <c r="E2709" t="s" s="4">
        <v>160</v>
      </c>
      <c r="F2709" t="s" s="4">
        <v>160</v>
      </c>
    </row>
    <row r="2710" ht="45.0" customHeight="true">
      <c r="A2710" t="s" s="4">
        <v>536</v>
      </c>
      <c r="B2710" t="s" s="4">
        <v>4299</v>
      </c>
      <c r="C2710" t="s" s="4">
        <v>1480</v>
      </c>
      <c r="D2710" t="s" s="4">
        <v>1480</v>
      </c>
      <c r="E2710" t="s" s="4">
        <v>160</v>
      </c>
      <c r="F2710" t="s" s="4">
        <v>160</v>
      </c>
    </row>
    <row r="2711" ht="45.0" customHeight="true">
      <c r="A2711" t="s" s="4">
        <v>536</v>
      </c>
      <c r="B2711" t="s" s="4">
        <v>4300</v>
      </c>
      <c r="C2711" t="s" s="4">
        <v>1480</v>
      </c>
      <c r="D2711" t="s" s="4">
        <v>1480</v>
      </c>
      <c r="E2711" t="s" s="4">
        <v>160</v>
      </c>
      <c r="F2711" t="s" s="4">
        <v>160</v>
      </c>
    </row>
    <row r="2712" ht="45.0" customHeight="true">
      <c r="A2712" t="s" s="4">
        <v>536</v>
      </c>
      <c r="B2712" t="s" s="4">
        <v>4301</v>
      </c>
      <c r="C2712" t="s" s="4">
        <v>1480</v>
      </c>
      <c r="D2712" t="s" s="4">
        <v>1480</v>
      </c>
      <c r="E2712" t="s" s="4">
        <v>160</v>
      </c>
      <c r="F2712" t="s" s="4">
        <v>160</v>
      </c>
    </row>
    <row r="2713" ht="45.0" customHeight="true">
      <c r="A2713" t="s" s="4">
        <v>536</v>
      </c>
      <c r="B2713" t="s" s="4">
        <v>4302</v>
      </c>
      <c r="C2713" t="s" s="4">
        <v>1480</v>
      </c>
      <c r="D2713" t="s" s="4">
        <v>1480</v>
      </c>
      <c r="E2713" t="s" s="4">
        <v>160</v>
      </c>
      <c r="F2713" t="s" s="4">
        <v>160</v>
      </c>
    </row>
    <row r="2714" ht="45.0" customHeight="true">
      <c r="A2714" t="s" s="4">
        <v>536</v>
      </c>
      <c r="B2714" t="s" s="4">
        <v>4303</v>
      </c>
      <c r="C2714" t="s" s="4">
        <v>1480</v>
      </c>
      <c r="D2714" t="s" s="4">
        <v>1480</v>
      </c>
      <c r="E2714" t="s" s="4">
        <v>160</v>
      </c>
      <c r="F2714" t="s" s="4">
        <v>160</v>
      </c>
    </row>
    <row r="2715" ht="45.0" customHeight="true">
      <c r="A2715" t="s" s="4">
        <v>536</v>
      </c>
      <c r="B2715" t="s" s="4">
        <v>4304</v>
      </c>
      <c r="C2715" t="s" s="4">
        <v>1480</v>
      </c>
      <c r="D2715" t="s" s="4">
        <v>1480</v>
      </c>
      <c r="E2715" t="s" s="4">
        <v>160</v>
      </c>
      <c r="F2715" t="s" s="4">
        <v>160</v>
      </c>
    </row>
    <row r="2716" ht="45.0" customHeight="true">
      <c r="A2716" t="s" s="4">
        <v>536</v>
      </c>
      <c r="B2716" t="s" s="4">
        <v>4305</v>
      </c>
      <c r="C2716" t="s" s="4">
        <v>1480</v>
      </c>
      <c r="D2716" t="s" s="4">
        <v>1480</v>
      </c>
      <c r="E2716" t="s" s="4">
        <v>160</v>
      </c>
      <c r="F2716" t="s" s="4">
        <v>160</v>
      </c>
    </row>
    <row r="2717" ht="45.0" customHeight="true">
      <c r="A2717" t="s" s="4">
        <v>536</v>
      </c>
      <c r="B2717" t="s" s="4">
        <v>4306</v>
      </c>
      <c r="C2717" t="s" s="4">
        <v>1480</v>
      </c>
      <c r="D2717" t="s" s="4">
        <v>1480</v>
      </c>
      <c r="E2717" t="s" s="4">
        <v>160</v>
      </c>
      <c r="F2717" t="s" s="4">
        <v>160</v>
      </c>
    </row>
    <row r="2718" ht="45.0" customHeight="true">
      <c r="A2718" t="s" s="4">
        <v>536</v>
      </c>
      <c r="B2718" t="s" s="4">
        <v>4307</v>
      </c>
      <c r="C2718" t="s" s="4">
        <v>1480</v>
      </c>
      <c r="D2718" t="s" s="4">
        <v>1480</v>
      </c>
      <c r="E2718" t="s" s="4">
        <v>160</v>
      </c>
      <c r="F2718" t="s" s="4">
        <v>160</v>
      </c>
    </row>
    <row r="2719" ht="45.0" customHeight="true">
      <c r="A2719" t="s" s="4">
        <v>536</v>
      </c>
      <c r="B2719" t="s" s="4">
        <v>4308</v>
      </c>
      <c r="C2719" t="s" s="4">
        <v>1480</v>
      </c>
      <c r="D2719" t="s" s="4">
        <v>1480</v>
      </c>
      <c r="E2719" t="s" s="4">
        <v>160</v>
      </c>
      <c r="F2719" t="s" s="4">
        <v>160</v>
      </c>
    </row>
    <row r="2720" ht="45.0" customHeight="true">
      <c r="A2720" t="s" s="4">
        <v>536</v>
      </c>
      <c r="B2720" t="s" s="4">
        <v>4309</v>
      </c>
      <c r="C2720" t="s" s="4">
        <v>1480</v>
      </c>
      <c r="D2720" t="s" s="4">
        <v>1480</v>
      </c>
      <c r="E2720" t="s" s="4">
        <v>160</v>
      </c>
      <c r="F2720" t="s" s="4">
        <v>160</v>
      </c>
    </row>
    <row r="2721" ht="45.0" customHeight="true">
      <c r="A2721" t="s" s="4">
        <v>536</v>
      </c>
      <c r="B2721" t="s" s="4">
        <v>4310</v>
      </c>
      <c r="C2721" t="s" s="4">
        <v>1480</v>
      </c>
      <c r="D2721" t="s" s="4">
        <v>1480</v>
      </c>
      <c r="E2721" t="s" s="4">
        <v>160</v>
      </c>
      <c r="F2721" t="s" s="4">
        <v>160</v>
      </c>
    </row>
    <row r="2722" ht="45.0" customHeight="true">
      <c r="A2722" t="s" s="4">
        <v>536</v>
      </c>
      <c r="B2722" t="s" s="4">
        <v>4311</v>
      </c>
      <c r="C2722" t="s" s="4">
        <v>1480</v>
      </c>
      <c r="D2722" t="s" s="4">
        <v>1480</v>
      </c>
      <c r="E2722" t="s" s="4">
        <v>160</v>
      </c>
      <c r="F2722" t="s" s="4">
        <v>160</v>
      </c>
    </row>
    <row r="2723" ht="45.0" customHeight="true">
      <c r="A2723" t="s" s="4">
        <v>536</v>
      </c>
      <c r="B2723" t="s" s="4">
        <v>4312</v>
      </c>
      <c r="C2723" t="s" s="4">
        <v>1480</v>
      </c>
      <c r="D2723" t="s" s="4">
        <v>1480</v>
      </c>
      <c r="E2723" t="s" s="4">
        <v>160</v>
      </c>
      <c r="F2723" t="s" s="4">
        <v>160</v>
      </c>
    </row>
    <row r="2724" ht="45.0" customHeight="true">
      <c r="A2724" t="s" s="4">
        <v>536</v>
      </c>
      <c r="B2724" t="s" s="4">
        <v>4313</v>
      </c>
      <c r="C2724" t="s" s="4">
        <v>1480</v>
      </c>
      <c r="D2724" t="s" s="4">
        <v>1480</v>
      </c>
      <c r="E2724" t="s" s="4">
        <v>160</v>
      </c>
      <c r="F2724" t="s" s="4">
        <v>160</v>
      </c>
    </row>
    <row r="2725" ht="45.0" customHeight="true">
      <c r="A2725" t="s" s="4">
        <v>536</v>
      </c>
      <c r="B2725" t="s" s="4">
        <v>4314</v>
      </c>
      <c r="C2725" t="s" s="4">
        <v>1480</v>
      </c>
      <c r="D2725" t="s" s="4">
        <v>1480</v>
      </c>
      <c r="E2725" t="s" s="4">
        <v>160</v>
      </c>
      <c r="F2725" t="s" s="4">
        <v>160</v>
      </c>
    </row>
    <row r="2726" ht="45.0" customHeight="true">
      <c r="A2726" t="s" s="4">
        <v>536</v>
      </c>
      <c r="B2726" t="s" s="4">
        <v>4315</v>
      </c>
      <c r="C2726" t="s" s="4">
        <v>1480</v>
      </c>
      <c r="D2726" t="s" s="4">
        <v>1480</v>
      </c>
      <c r="E2726" t="s" s="4">
        <v>160</v>
      </c>
      <c r="F2726" t="s" s="4">
        <v>160</v>
      </c>
    </row>
    <row r="2727" ht="45.0" customHeight="true">
      <c r="A2727" t="s" s="4">
        <v>536</v>
      </c>
      <c r="B2727" t="s" s="4">
        <v>4316</v>
      </c>
      <c r="C2727" t="s" s="4">
        <v>1480</v>
      </c>
      <c r="D2727" t="s" s="4">
        <v>1480</v>
      </c>
      <c r="E2727" t="s" s="4">
        <v>160</v>
      </c>
      <c r="F2727" t="s" s="4">
        <v>160</v>
      </c>
    </row>
    <row r="2728" ht="45.0" customHeight="true">
      <c r="A2728" t="s" s="4">
        <v>536</v>
      </c>
      <c r="B2728" t="s" s="4">
        <v>4317</v>
      </c>
      <c r="C2728" t="s" s="4">
        <v>1480</v>
      </c>
      <c r="D2728" t="s" s="4">
        <v>1480</v>
      </c>
      <c r="E2728" t="s" s="4">
        <v>160</v>
      </c>
      <c r="F2728" t="s" s="4">
        <v>160</v>
      </c>
    </row>
    <row r="2729" ht="45.0" customHeight="true">
      <c r="A2729" t="s" s="4">
        <v>536</v>
      </c>
      <c r="B2729" t="s" s="4">
        <v>4318</v>
      </c>
      <c r="C2729" t="s" s="4">
        <v>1480</v>
      </c>
      <c r="D2729" t="s" s="4">
        <v>1480</v>
      </c>
      <c r="E2729" t="s" s="4">
        <v>160</v>
      </c>
      <c r="F2729" t="s" s="4">
        <v>160</v>
      </c>
    </row>
    <row r="2730" ht="45.0" customHeight="true">
      <c r="A2730" t="s" s="4">
        <v>536</v>
      </c>
      <c r="B2730" t="s" s="4">
        <v>4319</v>
      </c>
      <c r="C2730" t="s" s="4">
        <v>1480</v>
      </c>
      <c r="D2730" t="s" s="4">
        <v>1480</v>
      </c>
      <c r="E2730" t="s" s="4">
        <v>160</v>
      </c>
      <c r="F2730" t="s" s="4">
        <v>160</v>
      </c>
    </row>
    <row r="2731" ht="45.0" customHeight="true">
      <c r="A2731" t="s" s="4">
        <v>536</v>
      </c>
      <c r="B2731" t="s" s="4">
        <v>4320</v>
      </c>
      <c r="C2731" t="s" s="4">
        <v>1480</v>
      </c>
      <c r="D2731" t="s" s="4">
        <v>1480</v>
      </c>
      <c r="E2731" t="s" s="4">
        <v>160</v>
      </c>
      <c r="F2731" t="s" s="4">
        <v>160</v>
      </c>
    </row>
    <row r="2732" ht="45.0" customHeight="true">
      <c r="A2732" t="s" s="4">
        <v>536</v>
      </c>
      <c r="B2732" t="s" s="4">
        <v>4321</v>
      </c>
      <c r="C2732" t="s" s="4">
        <v>1480</v>
      </c>
      <c r="D2732" t="s" s="4">
        <v>1480</v>
      </c>
      <c r="E2732" t="s" s="4">
        <v>160</v>
      </c>
      <c r="F2732" t="s" s="4">
        <v>160</v>
      </c>
    </row>
    <row r="2733" ht="45.0" customHeight="true">
      <c r="A2733" t="s" s="4">
        <v>536</v>
      </c>
      <c r="B2733" t="s" s="4">
        <v>4322</v>
      </c>
      <c r="C2733" t="s" s="4">
        <v>1480</v>
      </c>
      <c r="D2733" t="s" s="4">
        <v>1480</v>
      </c>
      <c r="E2733" t="s" s="4">
        <v>160</v>
      </c>
      <c r="F2733" t="s" s="4">
        <v>160</v>
      </c>
    </row>
    <row r="2734" ht="45.0" customHeight="true">
      <c r="A2734" t="s" s="4">
        <v>536</v>
      </c>
      <c r="B2734" t="s" s="4">
        <v>4323</v>
      </c>
      <c r="C2734" t="s" s="4">
        <v>1480</v>
      </c>
      <c r="D2734" t="s" s="4">
        <v>1480</v>
      </c>
      <c r="E2734" t="s" s="4">
        <v>160</v>
      </c>
      <c r="F2734" t="s" s="4">
        <v>160</v>
      </c>
    </row>
    <row r="2735" ht="45.0" customHeight="true">
      <c r="A2735" t="s" s="4">
        <v>536</v>
      </c>
      <c r="B2735" t="s" s="4">
        <v>4324</v>
      </c>
      <c r="C2735" t="s" s="4">
        <v>1480</v>
      </c>
      <c r="D2735" t="s" s="4">
        <v>1480</v>
      </c>
      <c r="E2735" t="s" s="4">
        <v>160</v>
      </c>
      <c r="F2735" t="s" s="4">
        <v>160</v>
      </c>
    </row>
    <row r="2736" ht="45.0" customHeight="true">
      <c r="A2736" t="s" s="4">
        <v>536</v>
      </c>
      <c r="B2736" t="s" s="4">
        <v>4325</v>
      </c>
      <c r="C2736" t="s" s="4">
        <v>1480</v>
      </c>
      <c r="D2736" t="s" s="4">
        <v>1480</v>
      </c>
      <c r="E2736" t="s" s="4">
        <v>160</v>
      </c>
      <c r="F2736" t="s" s="4">
        <v>160</v>
      </c>
    </row>
    <row r="2737" ht="45.0" customHeight="true">
      <c r="A2737" t="s" s="4">
        <v>536</v>
      </c>
      <c r="B2737" t="s" s="4">
        <v>4326</v>
      </c>
      <c r="C2737" t="s" s="4">
        <v>1480</v>
      </c>
      <c r="D2737" t="s" s="4">
        <v>1480</v>
      </c>
      <c r="E2737" t="s" s="4">
        <v>160</v>
      </c>
      <c r="F2737" t="s" s="4">
        <v>160</v>
      </c>
    </row>
    <row r="2738" ht="45.0" customHeight="true">
      <c r="A2738" t="s" s="4">
        <v>536</v>
      </c>
      <c r="B2738" t="s" s="4">
        <v>4327</v>
      </c>
      <c r="C2738" t="s" s="4">
        <v>1480</v>
      </c>
      <c r="D2738" t="s" s="4">
        <v>1480</v>
      </c>
      <c r="E2738" t="s" s="4">
        <v>160</v>
      </c>
      <c r="F2738" t="s" s="4">
        <v>160</v>
      </c>
    </row>
    <row r="2739" ht="45.0" customHeight="true">
      <c r="A2739" t="s" s="4">
        <v>536</v>
      </c>
      <c r="B2739" t="s" s="4">
        <v>4328</v>
      </c>
      <c r="C2739" t="s" s="4">
        <v>1480</v>
      </c>
      <c r="D2739" t="s" s="4">
        <v>1480</v>
      </c>
      <c r="E2739" t="s" s="4">
        <v>160</v>
      </c>
      <c r="F2739" t="s" s="4">
        <v>160</v>
      </c>
    </row>
    <row r="2740" ht="45.0" customHeight="true">
      <c r="A2740" t="s" s="4">
        <v>536</v>
      </c>
      <c r="B2740" t="s" s="4">
        <v>4329</v>
      </c>
      <c r="C2740" t="s" s="4">
        <v>1480</v>
      </c>
      <c r="D2740" t="s" s="4">
        <v>1480</v>
      </c>
      <c r="E2740" t="s" s="4">
        <v>160</v>
      </c>
      <c r="F2740" t="s" s="4">
        <v>160</v>
      </c>
    </row>
    <row r="2741" ht="45.0" customHeight="true">
      <c r="A2741" t="s" s="4">
        <v>536</v>
      </c>
      <c r="B2741" t="s" s="4">
        <v>4330</v>
      </c>
      <c r="C2741" t="s" s="4">
        <v>1480</v>
      </c>
      <c r="D2741" t="s" s="4">
        <v>1480</v>
      </c>
      <c r="E2741" t="s" s="4">
        <v>160</v>
      </c>
      <c r="F2741" t="s" s="4">
        <v>160</v>
      </c>
    </row>
    <row r="2742" ht="45.0" customHeight="true">
      <c r="A2742" t="s" s="4">
        <v>536</v>
      </c>
      <c r="B2742" t="s" s="4">
        <v>4331</v>
      </c>
      <c r="C2742" t="s" s="4">
        <v>1480</v>
      </c>
      <c r="D2742" t="s" s="4">
        <v>1480</v>
      </c>
      <c r="E2742" t="s" s="4">
        <v>160</v>
      </c>
      <c r="F2742" t="s" s="4">
        <v>160</v>
      </c>
    </row>
    <row r="2743" ht="45.0" customHeight="true">
      <c r="A2743" t="s" s="4">
        <v>536</v>
      </c>
      <c r="B2743" t="s" s="4">
        <v>4332</v>
      </c>
      <c r="C2743" t="s" s="4">
        <v>1480</v>
      </c>
      <c r="D2743" t="s" s="4">
        <v>1480</v>
      </c>
      <c r="E2743" t="s" s="4">
        <v>160</v>
      </c>
      <c r="F2743" t="s" s="4">
        <v>160</v>
      </c>
    </row>
    <row r="2744" ht="45.0" customHeight="true">
      <c r="A2744" t="s" s="4">
        <v>536</v>
      </c>
      <c r="B2744" t="s" s="4">
        <v>4333</v>
      </c>
      <c r="C2744" t="s" s="4">
        <v>1480</v>
      </c>
      <c r="D2744" t="s" s="4">
        <v>1480</v>
      </c>
      <c r="E2744" t="s" s="4">
        <v>160</v>
      </c>
      <c r="F2744" t="s" s="4">
        <v>160</v>
      </c>
    </row>
    <row r="2745" ht="45.0" customHeight="true">
      <c r="A2745" t="s" s="4">
        <v>536</v>
      </c>
      <c r="B2745" t="s" s="4">
        <v>4334</v>
      </c>
      <c r="C2745" t="s" s="4">
        <v>1480</v>
      </c>
      <c r="D2745" t="s" s="4">
        <v>1480</v>
      </c>
      <c r="E2745" t="s" s="4">
        <v>160</v>
      </c>
      <c r="F2745" t="s" s="4">
        <v>160</v>
      </c>
    </row>
    <row r="2746" ht="45.0" customHeight="true">
      <c r="A2746" t="s" s="4">
        <v>536</v>
      </c>
      <c r="B2746" t="s" s="4">
        <v>4335</v>
      </c>
      <c r="C2746" t="s" s="4">
        <v>1480</v>
      </c>
      <c r="D2746" t="s" s="4">
        <v>1480</v>
      </c>
      <c r="E2746" t="s" s="4">
        <v>160</v>
      </c>
      <c r="F2746" t="s" s="4">
        <v>160</v>
      </c>
    </row>
    <row r="2747" ht="45.0" customHeight="true">
      <c r="A2747" t="s" s="4">
        <v>536</v>
      </c>
      <c r="B2747" t="s" s="4">
        <v>4336</v>
      </c>
      <c r="C2747" t="s" s="4">
        <v>1480</v>
      </c>
      <c r="D2747" t="s" s="4">
        <v>1480</v>
      </c>
      <c r="E2747" t="s" s="4">
        <v>160</v>
      </c>
      <c r="F2747" t="s" s="4">
        <v>160</v>
      </c>
    </row>
    <row r="2748" ht="45.0" customHeight="true">
      <c r="A2748" t="s" s="4">
        <v>536</v>
      </c>
      <c r="B2748" t="s" s="4">
        <v>4337</v>
      </c>
      <c r="C2748" t="s" s="4">
        <v>1480</v>
      </c>
      <c r="D2748" t="s" s="4">
        <v>1480</v>
      </c>
      <c r="E2748" t="s" s="4">
        <v>160</v>
      </c>
      <c r="F2748" t="s" s="4">
        <v>160</v>
      </c>
    </row>
    <row r="2749" ht="45.0" customHeight="true">
      <c r="A2749" t="s" s="4">
        <v>536</v>
      </c>
      <c r="B2749" t="s" s="4">
        <v>4338</v>
      </c>
      <c r="C2749" t="s" s="4">
        <v>1480</v>
      </c>
      <c r="D2749" t="s" s="4">
        <v>1480</v>
      </c>
      <c r="E2749" t="s" s="4">
        <v>160</v>
      </c>
      <c r="F2749" t="s" s="4">
        <v>160</v>
      </c>
    </row>
    <row r="2750" ht="45.0" customHeight="true">
      <c r="A2750" t="s" s="4">
        <v>536</v>
      </c>
      <c r="B2750" t="s" s="4">
        <v>4339</v>
      </c>
      <c r="C2750" t="s" s="4">
        <v>1480</v>
      </c>
      <c r="D2750" t="s" s="4">
        <v>1480</v>
      </c>
      <c r="E2750" t="s" s="4">
        <v>160</v>
      </c>
      <c r="F2750" t="s" s="4">
        <v>160</v>
      </c>
    </row>
    <row r="2751" ht="45.0" customHeight="true">
      <c r="A2751" t="s" s="4">
        <v>536</v>
      </c>
      <c r="B2751" t="s" s="4">
        <v>4340</v>
      </c>
      <c r="C2751" t="s" s="4">
        <v>1480</v>
      </c>
      <c r="D2751" t="s" s="4">
        <v>1480</v>
      </c>
      <c r="E2751" t="s" s="4">
        <v>160</v>
      </c>
      <c r="F2751" t="s" s="4">
        <v>160</v>
      </c>
    </row>
    <row r="2752" ht="45.0" customHeight="true">
      <c r="A2752" t="s" s="4">
        <v>536</v>
      </c>
      <c r="B2752" t="s" s="4">
        <v>4341</v>
      </c>
      <c r="C2752" t="s" s="4">
        <v>1480</v>
      </c>
      <c r="D2752" t="s" s="4">
        <v>1480</v>
      </c>
      <c r="E2752" t="s" s="4">
        <v>160</v>
      </c>
      <c r="F2752" t="s" s="4">
        <v>160</v>
      </c>
    </row>
    <row r="2753" ht="45.0" customHeight="true">
      <c r="A2753" t="s" s="4">
        <v>536</v>
      </c>
      <c r="B2753" t="s" s="4">
        <v>4342</v>
      </c>
      <c r="C2753" t="s" s="4">
        <v>1480</v>
      </c>
      <c r="D2753" t="s" s="4">
        <v>1480</v>
      </c>
      <c r="E2753" t="s" s="4">
        <v>160</v>
      </c>
      <c r="F2753" t="s" s="4">
        <v>160</v>
      </c>
    </row>
    <row r="2754" ht="45.0" customHeight="true">
      <c r="A2754" t="s" s="4">
        <v>536</v>
      </c>
      <c r="B2754" t="s" s="4">
        <v>4343</v>
      </c>
      <c r="C2754" t="s" s="4">
        <v>1480</v>
      </c>
      <c r="D2754" t="s" s="4">
        <v>1480</v>
      </c>
      <c r="E2754" t="s" s="4">
        <v>160</v>
      </c>
      <c r="F2754" t="s" s="4">
        <v>160</v>
      </c>
    </row>
    <row r="2755" ht="45.0" customHeight="true">
      <c r="A2755" t="s" s="4">
        <v>536</v>
      </c>
      <c r="B2755" t="s" s="4">
        <v>4344</v>
      </c>
      <c r="C2755" t="s" s="4">
        <v>1480</v>
      </c>
      <c r="D2755" t="s" s="4">
        <v>1480</v>
      </c>
      <c r="E2755" t="s" s="4">
        <v>160</v>
      </c>
      <c r="F2755" t="s" s="4">
        <v>160</v>
      </c>
    </row>
    <row r="2756" ht="45.0" customHeight="true">
      <c r="A2756" t="s" s="4">
        <v>536</v>
      </c>
      <c r="B2756" t="s" s="4">
        <v>4345</v>
      </c>
      <c r="C2756" t="s" s="4">
        <v>1480</v>
      </c>
      <c r="D2756" t="s" s="4">
        <v>1480</v>
      </c>
      <c r="E2756" t="s" s="4">
        <v>160</v>
      </c>
      <c r="F2756" t="s" s="4">
        <v>160</v>
      </c>
    </row>
    <row r="2757" ht="45.0" customHeight="true">
      <c r="A2757" t="s" s="4">
        <v>536</v>
      </c>
      <c r="B2757" t="s" s="4">
        <v>4346</v>
      </c>
      <c r="C2757" t="s" s="4">
        <v>1480</v>
      </c>
      <c r="D2757" t="s" s="4">
        <v>1480</v>
      </c>
      <c r="E2757" t="s" s="4">
        <v>160</v>
      </c>
      <c r="F2757" t="s" s="4">
        <v>160</v>
      </c>
    </row>
    <row r="2758" ht="45.0" customHeight="true">
      <c r="A2758" t="s" s="4">
        <v>536</v>
      </c>
      <c r="B2758" t="s" s="4">
        <v>4347</v>
      </c>
      <c r="C2758" t="s" s="4">
        <v>1480</v>
      </c>
      <c r="D2758" t="s" s="4">
        <v>1480</v>
      </c>
      <c r="E2758" t="s" s="4">
        <v>160</v>
      </c>
      <c r="F2758" t="s" s="4">
        <v>160</v>
      </c>
    </row>
    <row r="2759" ht="45.0" customHeight="true">
      <c r="A2759" t="s" s="4">
        <v>536</v>
      </c>
      <c r="B2759" t="s" s="4">
        <v>4348</v>
      </c>
      <c r="C2759" t="s" s="4">
        <v>1480</v>
      </c>
      <c r="D2759" t="s" s="4">
        <v>1480</v>
      </c>
      <c r="E2759" t="s" s="4">
        <v>160</v>
      </c>
      <c r="F2759" t="s" s="4">
        <v>160</v>
      </c>
    </row>
    <row r="2760" ht="45.0" customHeight="true">
      <c r="A2760" t="s" s="4">
        <v>536</v>
      </c>
      <c r="B2760" t="s" s="4">
        <v>4349</v>
      </c>
      <c r="C2760" t="s" s="4">
        <v>1480</v>
      </c>
      <c r="D2760" t="s" s="4">
        <v>1480</v>
      </c>
      <c r="E2760" t="s" s="4">
        <v>160</v>
      </c>
      <c r="F2760" t="s" s="4">
        <v>160</v>
      </c>
    </row>
    <row r="2761" ht="45.0" customHeight="true">
      <c r="A2761" t="s" s="4">
        <v>536</v>
      </c>
      <c r="B2761" t="s" s="4">
        <v>4350</v>
      </c>
      <c r="C2761" t="s" s="4">
        <v>1480</v>
      </c>
      <c r="D2761" t="s" s="4">
        <v>1480</v>
      </c>
      <c r="E2761" t="s" s="4">
        <v>160</v>
      </c>
      <c r="F2761" t="s" s="4">
        <v>160</v>
      </c>
    </row>
    <row r="2762" ht="45.0" customHeight="true">
      <c r="A2762" t="s" s="4">
        <v>536</v>
      </c>
      <c r="B2762" t="s" s="4">
        <v>4351</v>
      </c>
      <c r="C2762" t="s" s="4">
        <v>1480</v>
      </c>
      <c r="D2762" t="s" s="4">
        <v>1480</v>
      </c>
      <c r="E2762" t="s" s="4">
        <v>160</v>
      </c>
      <c r="F2762" t="s" s="4">
        <v>160</v>
      </c>
    </row>
    <row r="2763" ht="45.0" customHeight="true">
      <c r="A2763" t="s" s="4">
        <v>536</v>
      </c>
      <c r="B2763" t="s" s="4">
        <v>4352</v>
      </c>
      <c r="C2763" t="s" s="4">
        <v>1480</v>
      </c>
      <c r="D2763" t="s" s="4">
        <v>1480</v>
      </c>
      <c r="E2763" t="s" s="4">
        <v>160</v>
      </c>
      <c r="F2763" t="s" s="4">
        <v>160</v>
      </c>
    </row>
    <row r="2764" ht="45.0" customHeight="true">
      <c r="A2764" t="s" s="4">
        <v>536</v>
      </c>
      <c r="B2764" t="s" s="4">
        <v>4353</v>
      </c>
      <c r="C2764" t="s" s="4">
        <v>1480</v>
      </c>
      <c r="D2764" t="s" s="4">
        <v>1480</v>
      </c>
      <c r="E2764" t="s" s="4">
        <v>160</v>
      </c>
      <c r="F2764" t="s" s="4">
        <v>160</v>
      </c>
    </row>
    <row r="2765" ht="45.0" customHeight="true">
      <c r="A2765" t="s" s="4">
        <v>536</v>
      </c>
      <c r="B2765" t="s" s="4">
        <v>4354</v>
      </c>
      <c r="C2765" t="s" s="4">
        <v>1480</v>
      </c>
      <c r="D2765" t="s" s="4">
        <v>1480</v>
      </c>
      <c r="E2765" t="s" s="4">
        <v>160</v>
      </c>
      <c r="F2765" t="s" s="4">
        <v>160</v>
      </c>
    </row>
    <row r="2766" ht="45.0" customHeight="true">
      <c r="A2766" t="s" s="4">
        <v>536</v>
      </c>
      <c r="B2766" t="s" s="4">
        <v>4355</v>
      </c>
      <c r="C2766" t="s" s="4">
        <v>1480</v>
      </c>
      <c r="D2766" t="s" s="4">
        <v>1480</v>
      </c>
      <c r="E2766" t="s" s="4">
        <v>160</v>
      </c>
      <c r="F2766" t="s" s="4">
        <v>160</v>
      </c>
    </row>
    <row r="2767" ht="45.0" customHeight="true">
      <c r="A2767" t="s" s="4">
        <v>536</v>
      </c>
      <c r="B2767" t="s" s="4">
        <v>4356</v>
      </c>
      <c r="C2767" t="s" s="4">
        <v>1480</v>
      </c>
      <c r="D2767" t="s" s="4">
        <v>1480</v>
      </c>
      <c r="E2767" t="s" s="4">
        <v>160</v>
      </c>
      <c r="F2767" t="s" s="4">
        <v>160</v>
      </c>
    </row>
    <row r="2768" ht="45.0" customHeight="true">
      <c r="A2768" t="s" s="4">
        <v>536</v>
      </c>
      <c r="B2768" t="s" s="4">
        <v>4357</v>
      </c>
      <c r="C2768" t="s" s="4">
        <v>1480</v>
      </c>
      <c r="D2768" t="s" s="4">
        <v>1480</v>
      </c>
      <c r="E2768" t="s" s="4">
        <v>160</v>
      </c>
      <c r="F2768" t="s" s="4">
        <v>160</v>
      </c>
    </row>
    <row r="2769" ht="45.0" customHeight="true">
      <c r="A2769" t="s" s="4">
        <v>536</v>
      </c>
      <c r="B2769" t="s" s="4">
        <v>4358</v>
      </c>
      <c r="C2769" t="s" s="4">
        <v>1480</v>
      </c>
      <c r="D2769" t="s" s="4">
        <v>1480</v>
      </c>
      <c r="E2769" t="s" s="4">
        <v>160</v>
      </c>
      <c r="F2769" t="s" s="4">
        <v>160</v>
      </c>
    </row>
    <row r="2770" ht="45.0" customHeight="true">
      <c r="A2770" t="s" s="4">
        <v>536</v>
      </c>
      <c r="B2770" t="s" s="4">
        <v>4359</v>
      </c>
      <c r="C2770" t="s" s="4">
        <v>1480</v>
      </c>
      <c r="D2770" t="s" s="4">
        <v>1480</v>
      </c>
      <c r="E2770" t="s" s="4">
        <v>160</v>
      </c>
      <c r="F2770" t="s" s="4">
        <v>160</v>
      </c>
    </row>
    <row r="2771" ht="45.0" customHeight="true">
      <c r="A2771" t="s" s="4">
        <v>536</v>
      </c>
      <c r="B2771" t="s" s="4">
        <v>4360</v>
      </c>
      <c r="C2771" t="s" s="4">
        <v>1480</v>
      </c>
      <c r="D2771" t="s" s="4">
        <v>1480</v>
      </c>
      <c r="E2771" t="s" s="4">
        <v>160</v>
      </c>
      <c r="F2771" t="s" s="4">
        <v>160</v>
      </c>
    </row>
    <row r="2772" ht="45.0" customHeight="true">
      <c r="A2772" t="s" s="4">
        <v>536</v>
      </c>
      <c r="B2772" t="s" s="4">
        <v>4361</v>
      </c>
      <c r="C2772" t="s" s="4">
        <v>1480</v>
      </c>
      <c r="D2772" t="s" s="4">
        <v>1480</v>
      </c>
      <c r="E2772" t="s" s="4">
        <v>160</v>
      </c>
      <c r="F2772" t="s" s="4">
        <v>160</v>
      </c>
    </row>
    <row r="2773" ht="45.0" customHeight="true">
      <c r="A2773" t="s" s="4">
        <v>536</v>
      </c>
      <c r="B2773" t="s" s="4">
        <v>4362</v>
      </c>
      <c r="C2773" t="s" s="4">
        <v>1480</v>
      </c>
      <c r="D2773" t="s" s="4">
        <v>1480</v>
      </c>
      <c r="E2773" t="s" s="4">
        <v>160</v>
      </c>
      <c r="F2773" t="s" s="4">
        <v>160</v>
      </c>
    </row>
    <row r="2774" ht="45.0" customHeight="true">
      <c r="A2774" t="s" s="4">
        <v>536</v>
      </c>
      <c r="B2774" t="s" s="4">
        <v>4363</v>
      </c>
      <c r="C2774" t="s" s="4">
        <v>1480</v>
      </c>
      <c r="D2774" t="s" s="4">
        <v>1480</v>
      </c>
      <c r="E2774" t="s" s="4">
        <v>160</v>
      </c>
      <c r="F2774" t="s" s="4">
        <v>160</v>
      </c>
    </row>
    <row r="2775" ht="45.0" customHeight="true">
      <c r="A2775" t="s" s="4">
        <v>536</v>
      </c>
      <c r="B2775" t="s" s="4">
        <v>4364</v>
      </c>
      <c r="C2775" t="s" s="4">
        <v>1480</v>
      </c>
      <c r="D2775" t="s" s="4">
        <v>1480</v>
      </c>
      <c r="E2775" t="s" s="4">
        <v>160</v>
      </c>
      <c r="F2775" t="s" s="4">
        <v>160</v>
      </c>
    </row>
    <row r="2776" ht="45.0" customHeight="true">
      <c r="A2776" t="s" s="4">
        <v>545</v>
      </c>
      <c r="B2776" t="s" s="4">
        <v>4365</v>
      </c>
      <c r="C2776" t="s" s="4">
        <v>1480</v>
      </c>
      <c r="D2776" t="s" s="4">
        <v>1480</v>
      </c>
      <c r="E2776" t="s" s="4">
        <v>160</v>
      </c>
      <c r="F2776" t="s" s="4">
        <v>160</v>
      </c>
    </row>
    <row r="2777" ht="45.0" customHeight="true">
      <c r="A2777" t="s" s="4">
        <v>545</v>
      </c>
      <c r="B2777" t="s" s="4">
        <v>4366</v>
      </c>
      <c r="C2777" t="s" s="4">
        <v>1480</v>
      </c>
      <c r="D2777" t="s" s="4">
        <v>1480</v>
      </c>
      <c r="E2777" t="s" s="4">
        <v>160</v>
      </c>
      <c r="F2777" t="s" s="4">
        <v>160</v>
      </c>
    </row>
    <row r="2778" ht="45.0" customHeight="true">
      <c r="A2778" t="s" s="4">
        <v>545</v>
      </c>
      <c r="B2778" t="s" s="4">
        <v>4367</v>
      </c>
      <c r="C2778" t="s" s="4">
        <v>1480</v>
      </c>
      <c r="D2778" t="s" s="4">
        <v>1480</v>
      </c>
      <c r="E2778" t="s" s="4">
        <v>160</v>
      </c>
      <c r="F2778" t="s" s="4">
        <v>160</v>
      </c>
    </row>
    <row r="2779" ht="45.0" customHeight="true">
      <c r="A2779" t="s" s="4">
        <v>545</v>
      </c>
      <c r="B2779" t="s" s="4">
        <v>4368</v>
      </c>
      <c r="C2779" t="s" s="4">
        <v>1480</v>
      </c>
      <c r="D2779" t="s" s="4">
        <v>1480</v>
      </c>
      <c r="E2779" t="s" s="4">
        <v>160</v>
      </c>
      <c r="F2779" t="s" s="4">
        <v>160</v>
      </c>
    </row>
    <row r="2780" ht="45.0" customHeight="true">
      <c r="A2780" t="s" s="4">
        <v>545</v>
      </c>
      <c r="B2780" t="s" s="4">
        <v>4369</v>
      </c>
      <c r="C2780" t="s" s="4">
        <v>1480</v>
      </c>
      <c r="D2780" t="s" s="4">
        <v>1480</v>
      </c>
      <c r="E2780" t="s" s="4">
        <v>160</v>
      </c>
      <c r="F2780" t="s" s="4">
        <v>160</v>
      </c>
    </row>
    <row r="2781" ht="45.0" customHeight="true">
      <c r="A2781" t="s" s="4">
        <v>545</v>
      </c>
      <c r="B2781" t="s" s="4">
        <v>4370</v>
      </c>
      <c r="C2781" t="s" s="4">
        <v>1480</v>
      </c>
      <c r="D2781" t="s" s="4">
        <v>1480</v>
      </c>
      <c r="E2781" t="s" s="4">
        <v>160</v>
      </c>
      <c r="F2781" t="s" s="4">
        <v>160</v>
      </c>
    </row>
    <row r="2782" ht="45.0" customHeight="true">
      <c r="A2782" t="s" s="4">
        <v>545</v>
      </c>
      <c r="B2782" t="s" s="4">
        <v>4371</v>
      </c>
      <c r="C2782" t="s" s="4">
        <v>1480</v>
      </c>
      <c r="D2782" t="s" s="4">
        <v>1480</v>
      </c>
      <c r="E2782" t="s" s="4">
        <v>160</v>
      </c>
      <c r="F2782" t="s" s="4">
        <v>160</v>
      </c>
    </row>
    <row r="2783" ht="45.0" customHeight="true">
      <c r="A2783" t="s" s="4">
        <v>545</v>
      </c>
      <c r="B2783" t="s" s="4">
        <v>4372</v>
      </c>
      <c r="C2783" t="s" s="4">
        <v>1480</v>
      </c>
      <c r="D2783" t="s" s="4">
        <v>1480</v>
      </c>
      <c r="E2783" t="s" s="4">
        <v>160</v>
      </c>
      <c r="F2783" t="s" s="4">
        <v>160</v>
      </c>
    </row>
    <row r="2784" ht="45.0" customHeight="true">
      <c r="A2784" t="s" s="4">
        <v>545</v>
      </c>
      <c r="B2784" t="s" s="4">
        <v>4373</v>
      </c>
      <c r="C2784" t="s" s="4">
        <v>1480</v>
      </c>
      <c r="D2784" t="s" s="4">
        <v>1480</v>
      </c>
      <c r="E2784" t="s" s="4">
        <v>160</v>
      </c>
      <c r="F2784" t="s" s="4">
        <v>160</v>
      </c>
    </row>
    <row r="2785" ht="45.0" customHeight="true">
      <c r="A2785" t="s" s="4">
        <v>545</v>
      </c>
      <c r="B2785" t="s" s="4">
        <v>4374</v>
      </c>
      <c r="C2785" t="s" s="4">
        <v>1480</v>
      </c>
      <c r="D2785" t="s" s="4">
        <v>1480</v>
      </c>
      <c r="E2785" t="s" s="4">
        <v>160</v>
      </c>
      <c r="F2785" t="s" s="4">
        <v>160</v>
      </c>
    </row>
    <row r="2786" ht="45.0" customHeight="true">
      <c r="A2786" t="s" s="4">
        <v>545</v>
      </c>
      <c r="B2786" t="s" s="4">
        <v>4375</v>
      </c>
      <c r="C2786" t="s" s="4">
        <v>1480</v>
      </c>
      <c r="D2786" t="s" s="4">
        <v>1480</v>
      </c>
      <c r="E2786" t="s" s="4">
        <v>160</v>
      </c>
      <c r="F2786" t="s" s="4">
        <v>160</v>
      </c>
    </row>
    <row r="2787" ht="45.0" customHeight="true">
      <c r="A2787" t="s" s="4">
        <v>545</v>
      </c>
      <c r="B2787" t="s" s="4">
        <v>4376</v>
      </c>
      <c r="C2787" t="s" s="4">
        <v>1480</v>
      </c>
      <c r="D2787" t="s" s="4">
        <v>1480</v>
      </c>
      <c r="E2787" t="s" s="4">
        <v>160</v>
      </c>
      <c r="F2787" t="s" s="4">
        <v>160</v>
      </c>
    </row>
    <row r="2788" ht="45.0" customHeight="true">
      <c r="A2788" t="s" s="4">
        <v>545</v>
      </c>
      <c r="B2788" t="s" s="4">
        <v>4377</v>
      </c>
      <c r="C2788" t="s" s="4">
        <v>1480</v>
      </c>
      <c r="D2788" t="s" s="4">
        <v>1480</v>
      </c>
      <c r="E2788" t="s" s="4">
        <v>160</v>
      </c>
      <c r="F2788" t="s" s="4">
        <v>160</v>
      </c>
    </row>
    <row r="2789" ht="45.0" customHeight="true">
      <c r="A2789" t="s" s="4">
        <v>545</v>
      </c>
      <c r="B2789" t="s" s="4">
        <v>4378</v>
      </c>
      <c r="C2789" t="s" s="4">
        <v>1480</v>
      </c>
      <c r="D2789" t="s" s="4">
        <v>1480</v>
      </c>
      <c r="E2789" t="s" s="4">
        <v>160</v>
      </c>
      <c r="F2789" t="s" s="4">
        <v>160</v>
      </c>
    </row>
    <row r="2790" ht="45.0" customHeight="true">
      <c r="A2790" t="s" s="4">
        <v>545</v>
      </c>
      <c r="B2790" t="s" s="4">
        <v>4379</v>
      </c>
      <c r="C2790" t="s" s="4">
        <v>1480</v>
      </c>
      <c r="D2790" t="s" s="4">
        <v>1480</v>
      </c>
      <c r="E2790" t="s" s="4">
        <v>160</v>
      </c>
      <c r="F2790" t="s" s="4">
        <v>160</v>
      </c>
    </row>
    <row r="2791" ht="45.0" customHeight="true">
      <c r="A2791" t="s" s="4">
        <v>545</v>
      </c>
      <c r="B2791" t="s" s="4">
        <v>4380</v>
      </c>
      <c r="C2791" t="s" s="4">
        <v>1480</v>
      </c>
      <c r="D2791" t="s" s="4">
        <v>1480</v>
      </c>
      <c r="E2791" t="s" s="4">
        <v>160</v>
      </c>
      <c r="F2791" t="s" s="4">
        <v>160</v>
      </c>
    </row>
    <row r="2792" ht="45.0" customHeight="true">
      <c r="A2792" t="s" s="4">
        <v>545</v>
      </c>
      <c r="B2792" t="s" s="4">
        <v>4381</v>
      </c>
      <c r="C2792" t="s" s="4">
        <v>1480</v>
      </c>
      <c r="D2792" t="s" s="4">
        <v>1480</v>
      </c>
      <c r="E2792" t="s" s="4">
        <v>160</v>
      </c>
      <c r="F2792" t="s" s="4">
        <v>160</v>
      </c>
    </row>
    <row r="2793" ht="45.0" customHeight="true">
      <c r="A2793" t="s" s="4">
        <v>545</v>
      </c>
      <c r="B2793" t="s" s="4">
        <v>4382</v>
      </c>
      <c r="C2793" t="s" s="4">
        <v>1480</v>
      </c>
      <c r="D2793" t="s" s="4">
        <v>1480</v>
      </c>
      <c r="E2793" t="s" s="4">
        <v>160</v>
      </c>
      <c r="F2793" t="s" s="4">
        <v>160</v>
      </c>
    </row>
    <row r="2794" ht="45.0" customHeight="true">
      <c r="A2794" t="s" s="4">
        <v>545</v>
      </c>
      <c r="B2794" t="s" s="4">
        <v>4383</v>
      </c>
      <c r="C2794" t="s" s="4">
        <v>1480</v>
      </c>
      <c r="D2794" t="s" s="4">
        <v>1480</v>
      </c>
      <c r="E2794" t="s" s="4">
        <v>160</v>
      </c>
      <c r="F2794" t="s" s="4">
        <v>160</v>
      </c>
    </row>
    <row r="2795" ht="45.0" customHeight="true">
      <c r="A2795" t="s" s="4">
        <v>545</v>
      </c>
      <c r="B2795" t="s" s="4">
        <v>4384</v>
      </c>
      <c r="C2795" t="s" s="4">
        <v>1480</v>
      </c>
      <c r="D2795" t="s" s="4">
        <v>1480</v>
      </c>
      <c r="E2795" t="s" s="4">
        <v>160</v>
      </c>
      <c r="F2795" t="s" s="4">
        <v>160</v>
      </c>
    </row>
    <row r="2796" ht="45.0" customHeight="true">
      <c r="A2796" t="s" s="4">
        <v>545</v>
      </c>
      <c r="B2796" t="s" s="4">
        <v>4385</v>
      </c>
      <c r="C2796" t="s" s="4">
        <v>1480</v>
      </c>
      <c r="D2796" t="s" s="4">
        <v>1480</v>
      </c>
      <c r="E2796" t="s" s="4">
        <v>160</v>
      </c>
      <c r="F2796" t="s" s="4">
        <v>160</v>
      </c>
    </row>
    <row r="2797" ht="45.0" customHeight="true">
      <c r="A2797" t="s" s="4">
        <v>545</v>
      </c>
      <c r="B2797" t="s" s="4">
        <v>4386</v>
      </c>
      <c r="C2797" t="s" s="4">
        <v>1480</v>
      </c>
      <c r="D2797" t="s" s="4">
        <v>1480</v>
      </c>
      <c r="E2797" t="s" s="4">
        <v>160</v>
      </c>
      <c r="F2797" t="s" s="4">
        <v>160</v>
      </c>
    </row>
    <row r="2798" ht="45.0" customHeight="true">
      <c r="A2798" t="s" s="4">
        <v>545</v>
      </c>
      <c r="B2798" t="s" s="4">
        <v>4387</v>
      </c>
      <c r="C2798" t="s" s="4">
        <v>1480</v>
      </c>
      <c r="D2798" t="s" s="4">
        <v>1480</v>
      </c>
      <c r="E2798" t="s" s="4">
        <v>160</v>
      </c>
      <c r="F2798" t="s" s="4">
        <v>160</v>
      </c>
    </row>
    <row r="2799" ht="45.0" customHeight="true">
      <c r="A2799" t="s" s="4">
        <v>545</v>
      </c>
      <c r="B2799" t="s" s="4">
        <v>4388</v>
      </c>
      <c r="C2799" t="s" s="4">
        <v>1480</v>
      </c>
      <c r="D2799" t="s" s="4">
        <v>1480</v>
      </c>
      <c r="E2799" t="s" s="4">
        <v>160</v>
      </c>
      <c r="F2799" t="s" s="4">
        <v>160</v>
      </c>
    </row>
    <row r="2800" ht="45.0" customHeight="true">
      <c r="A2800" t="s" s="4">
        <v>545</v>
      </c>
      <c r="B2800" t="s" s="4">
        <v>4389</v>
      </c>
      <c r="C2800" t="s" s="4">
        <v>1480</v>
      </c>
      <c r="D2800" t="s" s="4">
        <v>1480</v>
      </c>
      <c r="E2800" t="s" s="4">
        <v>160</v>
      </c>
      <c r="F2800" t="s" s="4">
        <v>160</v>
      </c>
    </row>
    <row r="2801" ht="45.0" customHeight="true">
      <c r="A2801" t="s" s="4">
        <v>545</v>
      </c>
      <c r="B2801" t="s" s="4">
        <v>4390</v>
      </c>
      <c r="C2801" t="s" s="4">
        <v>1480</v>
      </c>
      <c r="D2801" t="s" s="4">
        <v>1480</v>
      </c>
      <c r="E2801" t="s" s="4">
        <v>160</v>
      </c>
      <c r="F2801" t="s" s="4">
        <v>160</v>
      </c>
    </row>
    <row r="2802" ht="45.0" customHeight="true">
      <c r="A2802" t="s" s="4">
        <v>545</v>
      </c>
      <c r="B2802" t="s" s="4">
        <v>4391</v>
      </c>
      <c r="C2802" t="s" s="4">
        <v>1480</v>
      </c>
      <c r="D2802" t="s" s="4">
        <v>1480</v>
      </c>
      <c r="E2802" t="s" s="4">
        <v>160</v>
      </c>
      <c r="F2802" t="s" s="4">
        <v>160</v>
      </c>
    </row>
    <row r="2803" ht="45.0" customHeight="true">
      <c r="A2803" t="s" s="4">
        <v>545</v>
      </c>
      <c r="B2803" t="s" s="4">
        <v>4392</v>
      </c>
      <c r="C2803" t="s" s="4">
        <v>1480</v>
      </c>
      <c r="D2803" t="s" s="4">
        <v>1480</v>
      </c>
      <c r="E2803" t="s" s="4">
        <v>160</v>
      </c>
      <c r="F2803" t="s" s="4">
        <v>160</v>
      </c>
    </row>
    <row r="2804" ht="45.0" customHeight="true">
      <c r="A2804" t="s" s="4">
        <v>545</v>
      </c>
      <c r="B2804" t="s" s="4">
        <v>4393</v>
      </c>
      <c r="C2804" t="s" s="4">
        <v>1480</v>
      </c>
      <c r="D2804" t="s" s="4">
        <v>1480</v>
      </c>
      <c r="E2804" t="s" s="4">
        <v>160</v>
      </c>
      <c r="F2804" t="s" s="4">
        <v>160</v>
      </c>
    </row>
    <row r="2805" ht="45.0" customHeight="true">
      <c r="A2805" t="s" s="4">
        <v>545</v>
      </c>
      <c r="B2805" t="s" s="4">
        <v>4394</v>
      </c>
      <c r="C2805" t="s" s="4">
        <v>1480</v>
      </c>
      <c r="D2805" t="s" s="4">
        <v>1480</v>
      </c>
      <c r="E2805" t="s" s="4">
        <v>160</v>
      </c>
      <c r="F2805" t="s" s="4">
        <v>160</v>
      </c>
    </row>
    <row r="2806" ht="45.0" customHeight="true">
      <c r="A2806" t="s" s="4">
        <v>545</v>
      </c>
      <c r="B2806" t="s" s="4">
        <v>4395</v>
      </c>
      <c r="C2806" t="s" s="4">
        <v>1480</v>
      </c>
      <c r="D2806" t="s" s="4">
        <v>1480</v>
      </c>
      <c r="E2806" t="s" s="4">
        <v>160</v>
      </c>
      <c r="F2806" t="s" s="4">
        <v>160</v>
      </c>
    </row>
    <row r="2807" ht="45.0" customHeight="true">
      <c r="A2807" t="s" s="4">
        <v>545</v>
      </c>
      <c r="B2807" t="s" s="4">
        <v>4396</v>
      </c>
      <c r="C2807" t="s" s="4">
        <v>1480</v>
      </c>
      <c r="D2807" t="s" s="4">
        <v>1480</v>
      </c>
      <c r="E2807" t="s" s="4">
        <v>160</v>
      </c>
      <c r="F2807" t="s" s="4">
        <v>160</v>
      </c>
    </row>
    <row r="2808" ht="45.0" customHeight="true">
      <c r="A2808" t="s" s="4">
        <v>545</v>
      </c>
      <c r="B2808" t="s" s="4">
        <v>4397</v>
      </c>
      <c r="C2808" t="s" s="4">
        <v>1480</v>
      </c>
      <c r="D2808" t="s" s="4">
        <v>1480</v>
      </c>
      <c r="E2808" t="s" s="4">
        <v>160</v>
      </c>
      <c r="F2808" t="s" s="4">
        <v>160</v>
      </c>
    </row>
    <row r="2809" ht="45.0" customHeight="true">
      <c r="A2809" t="s" s="4">
        <v>545</v>
      </c>
      <c r="B2809" t="s" s="4">
        <v>4398</v>
      </c>
      <c r="C2809" t="s" s="4">
        <v>1480</v>
      </c>
      <c r="D2809" t="s" s="4">
        <v>1480</v>
      </c>
      <c r="E2809" t="s" s="4">
        <v>160</v>
      </c>
      <c r="F2809" t="s" s="4">
        <v>160</v>
      </c>
    </row>
    <row r="2810" ht="45.0" customHeight="true">
      <c r="A2810" t="s" s="4">
        <v>545</v>
      </c>
      <c r="B2810" t="s" s="4">
        <v>4399</v>
      </c>
      <c r="C2810" t="s" s="4">
        <v>1480</v>
      </c>
      <c r="D2810" t="s" s="4">
        <v>1480</v>
      </c>
      <c r="E2810" t="s" s="4">
        <v>160</v>
      </c>
      <c r="F2810" t="s" s="4">
        <v>160</v>
      </c>
    </row>
    <row r="2811" ht="45.0" customHeight="true">
      <c r="A2811" t="s" s="4">
        <v>545</v>
      </c>
      <c r="B2811" t="s" s="4">
        <v>4400</v>
      </c>
      <c r="C2811" t="s" s="4">
        <v>1480</v>
      </c>
      <c r="D2811" t="s" s="4">
        <v>1480</v>
      </c>
      <c r="E2811" t="s" s="4">
        <v>160</v>
      </c>
      <c r="F2811" t="s" s="4">
        <v>160</v>
      </c>
    </row>
    <row r="2812" ht="45.0" customHeight="true">
      <c r="A2812" t="s" s="4">
        <v>545</v>
      </c>
      <c r="B2812" t="s" s="4">
        <v>4401</v>
      </c>
      <c r="C2812" t="s" s="4">
        <v>1480</v>
      </c>
      <c r="D2812" t="s" s="4">
        <v>1480</v>
      </c>
      <c r="E2812" t="s" s="4">
        <v>160</v>
      </c>
      <c r="F2812" t="s" s="4">
        <v>160</v>
      </c>
    </row>
    <row r="2813" ht="45.0" customHeight="true">
      <c r="A2813" t="s" s="4">
        <v>545</v>
      </c>
      <c r="B2813" t="s" s="4">
        <v>4402</v>
      </c>
      <c r="C2813" t="s" s="4">
        <v>1480</v>
      </c>
      <c r="D2813" t="s" s="4">
        <v>1480</v>
      </c>
      <c r="E2813" t="s" s="4">
        <v>160</v>
      </c>
      <c r="F2813" t="s" s="4">
        <v>160</v>
      </c>
    </row>
    <row r="2814" ht="45.0" customHeight="true">
      <c r="A2814" t="s" s="4">
        <v>545</v>
      </c>
      <c r="B2814" t="s" s="4">
        <v>4403</v>
      </c>
      <c r="C2814" t="s" s="4">
        <v>1480</v>
      </c>
      <c r="D2814" t="s" s="4">
        <v>1480</v>
      </c>
      <c r="E2814" t="s" s="4">
        <v>160</v>
      </c>
      <c r="F2814" t="s" s="4">
        <v>160</v>
      </c>
    </row>
    <row r="2815" ht="45.0" customHeight="true">
      <c r="A2815" t="s" s="4">
        <v>545</v>
      </c>
      <c r="B2815" t="s" s="4">
        <v>4404</v>
      </c>
      <c r="C2815" t="s" s="4">
        <v>1480</v>
      </c>
      <c r="D2815" t="s" s="4">
        <v>1480</v>
      </c>
      <c r="E2815" t="s" s="4">
        <v>160</v>
      </c>
      <c r="F2815" t="s" s="4">
        <v>160</v>
      </c>
    </row>
    <row r="2816" ht="45.0" customHeight="true">
      <c r="A2816" t="s" s="4">
        <v>545</v>
      </c>
      <c r="B2816" t="s" s="4">
        <v>4405</v>
      </c>
      <c r="C2816" t="s" s="4">
        <v>1480</v>
      </c>
      <c r="D2816" t="s" s="4">
        <v>1480</v>
      </c>
      <c r="E2816" t="s" s="4">
        <v>160</v>
      </c>
      <c r="F2816" t="s" s="4">
        <v>160</v>
      </c>
    </row>
    <row r="2817" ht="45.0" customHeight="true">
      <c r="A2817" t="s" s="4">
        <v>545</v>
      </c>
      <c r="B2817" t="s" s="4">
        <v>4406</v>
      </c>
      <c r="C2817" t="s" s="4">
        <v>1480</v>
      </c>
      <c r="D2817" t="s" s="4">
        <v>1480</v>
      </c>
      <c r="E2817" t="s" s="4">
        <v>160</v>
      </c>
      <c r="F2817" t="s" s="4">
        <v>160</v>
      </c>
    </row>
    <row r="2818" ht="45.0" customHeight="true">
      <c r="A2818" t="s" s="4">
        <v>545</v>
      </c>
      <c r="B2818" t="s" s="4">
        <v>4407</v>
      </c>
      <c r="C2818" t="s" s="4">
        <v>1480</v>
      </c>
      <c r="D2818" t="s" s="4">
        <v>1480</v>
      </c>
      <c r="E2818" t="s" s="4">
        <v>160</v>
      </c>
      <c r="F2818" t="s" s="4">
        <v>160</v>
      </c>
    </row>
    <row r="2819" ht="45.0" customHeight="true">
      <c r="A2819" t="s" s="4">
        <v>545</v>
      </c>
      <c r="B2819" t="s" s="4">
        <v>4408</v>
      </c>
      <c r="C2819" t="s" s="4">
        <v>1480</v>
      </c>
      <c r="D2819" t="s" s="4">
        <v>1480</v>
      </c>
      <c r="E2819" t="s" s="4">
        <v>160</v>
      </c>
      <c r="F2819" t="s" s="4">
        <v>160</v>
      </c>
    </row>
    <row r="2820" ht="45.0" customHeight="true">
      <c r="A2820" t="s" s="4">
        <v>545</v>
      </c>
      <c r="B2820" t="s" s="4">
        <v>4409</v>
      </c>
      <c r="C2820" t="s" s="4">
        <v>1480</v>
      </c>
      <c r="D2820" t="s" s="4">
        <v>1480</v>
      </c>
      <c r="E2820" t="s" s="4">
        <v>160</v>
      </c>
      <c r="F2820" t="s" s="4">
        <v>160</v>
      </c>
    </row>
    <row r="2821" ht="45.0" customHeight="true">
      <c r="A2821" t="s" s="4">
        <v>545</v>
      </c>
      <c r="B2821" t="s" s="4">
        <v>4410</v>
      </c>
      <c r="C2821" t="s" s="4">
        <v>1480</v>
      </c>
      <c r="D2821" t="s" s="4">
        <v>1480</v>
      </c>
      <c r="E2821" t="s" s="4">
        <v>160</v>
      </c>
      <c r="F2821" t="s" s="4">
        <v>160</v>
      </c>
    </row>
    <row r="2822" ht="45.0" customHeight="true">
      <c r="A2822" t="s" s="4">
        <v>545</v>
      </c>
      <c r="B2822" t="s" s="4">
        <v>4411</v>
      </c>
      <c r="C2822" t="s" s="4">
        <v>1480</v>
      </c>
      <c r="D2822" t="s" s="4">
        <v>1480</v>
      </c>
      <c r="E2822" t="s" s="4">
        <v>160</v>
      </c>
      <c r="F2822" t="s" s="4">
        <v>160</v>
      </c>
    </row>
    <row r="2823" ht="45.0" customHeight="true">
      <c r="A2823" t="s" s="4">
        <v>545</v>
      </c>
      <c r="B2823" t="s" s="4">
        <v>4412</v>
      </c>
      <c r="C2823" t="s" s="4">
        <v>1480</v>
      </c>
      <c r="D2823" t="s" s="4">
        <v>1480</v>
      </c>
      <c r="E2823" t="s" s="4">
        <v>160</v>
      </c>
      <c r="F2823" t="s" s="4">
        <v>160</v>
      </c>
    </row>
    <row r="2824" ht="45.0" customHeight="true">
      <c r="A2824" t="s" s="4">
        <v>545</v>
      </c>
      <c r="B2824" t="s" s="4">
        <v>4413</v>
      </c>
      <c r="C2824" t="s" s="4">
        <v>1480</v>
      </c>
      <c r="D2824" t="s" s="4">
        <v>1480</v>
      </c>
      <c r="E2824" t="s" s="4">
        <v>160</v>
      </c>
      <c r="F2824" t="s" s="4">
        <v>160</v>
      </c>
    </row>
    <row r="2825" ht="45.0" customHeight="true">
      <c r="A2825" t="s" s="4">
        <v>545</v>
      </c>
      <c r="B2825" t="s" s="4">
        <v>4414</v>
      </c>
      <c r="C2825" t="s" s="4">
        <v>1480</v>
      </c>
      <c r="D2825" t="s" s="4">
        <v>1480</v>
      </c>
      <c r="E2825" t="s" s="4">
        <v>160</v>
      </c>
      <c r="F2825" t="s" s="4">
        <v>160</v>
      </c>
    </row>
    <row r="2826" ht="45.0" customHeight="true">
      <c r="A2826" t="s" s="4">
        <v>545</v>
      </c>
      <c r="B2826" t="s" s="4">
        <v>4415</v>
      </c>
      <c r="C2826" t="s" s="4">
        <v>1480</v>
      </c>
      <c r="D2826" t="s" s="4">
        <v>1480</v>
      </c>
      <c r="E2826" t="s" s="4">
        <v>160</v>
      </c>
      <c r="F2826" t="s" s="4">
        <v>160</v>
      </c>
    </row>
    <row r="2827" ht="45.0" customHeight="true">
      <c r="A2827" t="s" s="4">
        <v>545</v>
      </c>
      <c r="B2827" t="s" s="4">
        <v>4416</v>
      </c>
      <c r="C2827" t="s" s="4">
        <v>1480</v>
      </c>
      <c r="D2827" t="s" s="4">
        <v>1480</v>
      </c>
      <c r="E2827" t="s" s="4">
        <v>160</v>
      </c>
      <c r="F2827" t="s" s="4">
        <v>160</v>
      </c>
    </row>
    <row r="2828" ht="45.0" customHeight="true">
      <c r="A2828" t="s" s="4">
        <v>545</v>
      </c>
      <c r="B2828" t="s" s="4">
        <v>4417</v>
      </c>
      <c r="C2828" t="s" s="4">
        <v>1480</v>
      </c>
      <c r="D2828" t="s" s="4">
        <v>1480</v>
      </c>
      <c r="E2828" t="s" s="4">
        <v>160</v>
      </c>
      <c r="F2828" t="s" s="4">
        <v>160</v>
      </c>
    </row>
    <row r="2829" ht="45.0" customHeight="true">
      <c r="A2829" t="s" s="4">
        <v>545</v>
      </c>
      <c r="B2829" t="s" s="4">
        <v>4418</v>
      </c>
      <c r="C2829" t="s" s="4">
        <v>1480</v>
      </c>
      <c r="D2829" t="s" s="4">
        <v>1480</v>
      </c>
      <c r="E2829" t="s" s="4">
        <v>160</v>
      </c>
      <c r="F2829" t="s" s="4">
        <v>160</v>
      </c>
    </row>
    <row r="2830" ht="45.0" customHeight="true">
      <c r="A2830" t="s" s="4">
        <v>545</v>
      </c>
      <c r="B2830" t="s" s="4">
        <v>4419</v>
      </c>
      <c r="C2830" t="s" s="4">
        <v>1480</v>
      </c>
      <c r="D2830" t="s" s="4">
        <v>1480</v>
      </c>
      <c r="E2830" t="s" s="4">
        <v>160</v>
      </c>
      <c r="F2830" t="s" s="4">
        <v>160</v>
      </c>
    </row>
    <row r="2831" ht="45.0" customHeight="true">
      <c r="A2831" t="s" s="4">
        <v>545</v>
      </c>
      <c r="B2831" t="s" s="4">
        <v>4420</v>
      </c>
      <c r="C2831" t="s" s="4">
        <v>1480</v>
      </c>
      <c r="D2831" t="s" s="4">
        <v>1480</v>
      </c>
      <c r="E2831" t="s" s="4">
        <v>160</v>
      </c>
      <c r="F2831" t="s" s="4">
        <v>160</v>
      </c>
    </row>
    <row r="2832" ht="45.0" customHeight="true">
      <c r="A2832" t="s" s="4">
        <v>545</v>
      </c>
      <c r="B2832" t="s" s="4">
        <v>4421</v>
      </c>
      <c r="C2832" t="s" s="4">
        <v>1480</v>
      </c>
      <c r="D2832" t="s" s="4">
        <v>1480</v>
      </c>
      <c r="E2832" t="s" s="4">
        <v>160</v>
      </c>
      <c r="F2832" t="s" s="4">
        <v>160</v>
      </c>
    </row>
    <row r="2833" ht="45.0" customHeight="true">
      <c r="A2833" t="s" s="4">
        <v>545</v>
      </c>
      <c r="B2833" t="s" s="4">
        <v>4422</v>
      </c>
      <c r="C2833" t="s" s="4">
        <v>1480</v>
      </c>
      <c r="D2833" t="s" s="4">
        <v>1480</v>
      </c>
      <c r="E2833" t="s" s="4">
        <v>160</v>
      </c>
      <c r="F2833" t="s" s="4">
        <v>160</v>
      </c>
    </row>
    <row r="2834" ht="45.0" customHeight="true">
      <c r="A2834" t="s" s="4">
        <v>545</v>
      </c>
      <c r="B2834" t="s" s="4">
        <v>4423</v>
      </c>
      <c r="C2834" t="s" s="4">
        <v>1480</v>
      </c>
      <c r="D2834" t="s" s="4">
        <v>1480</v>
      </c>
      <c r="E2834" t="s" s="4">
        <v>160</v>
      </c>
      <c r="F2834" t="s" s="4">
        <v>160</v>
      </c>
    </row>
    <row r="2835" ht="45.0" customHeight="true">
      <c r="A2835" t="s" s="4">
        <v>545</v>
      </c>
      <c r="B2835" t="s" s="4">
        <v>4424</v>
      </c>
      <c r="C2835" t="s" s="4">
        <v>1480</v>
      </c>
      <c r="D2835" t="s" s="4">
        <v>1480</v>
      </c>
      <c r="E2835" t="s" s="4">
        <v>160</v>
      </c>
      <c r="F2835" t="s" s="4">
        <v>160</v>
      </c>
    </row>
    <row r="2836" ht="45.0" customHeight="true">
      <c r="A2836" t="s" s="4">
        <v>545</v>
      </c>
      <c r="B2836" t="s" s="4">
        <v>4425</v>
      </c>
      <c r="C2836" t="s" s="4">
        <v>1480</v>
      </c>
      <c r="D2836" t="s" s="4">
        <v>1480</v>
      </c>
      <c r="E2836" t="s" s="4">
        <v>160</v>
      </c>
      <c r="F2836" t="s" s="4">
        <v>160</v>
      </c>
    </row>
    <row r="2837" ht="45.0" customHeight="true">
      <c r="A2837" t="s" s="4">
        <v>545</v>
      </c>
      <c r="B2837" t="s" s="4">
        <v>4426</v>
      </c>
      <c r="C2837" t="s" s="4">
        <v>1480</v>
      </c>
      <c r="D2837" t="s" s="4">
        <v>1480</v>
      </c>
      <c r="E2837" t="s" s="4">
        <v>160</v>
      </c>
      <c r="F2837" t="s" s="4">
        <v>160</v>
      </c>
    </row>
    <row r="2838" ht="45.0" customHeight="true">
      <c r="A2838" t="s" s="4">
        <v>545</v>
      </c>
      <c r="B2838" t="s" s="4">
        <v>4427</v>
      </c>
      <c r="C2838" t="s" s="4">
        <v>1480</v>
      </c>
      <c r="D2838" t="s" s="4">
        <v>1480</v>
      </c>
      <c r="E2838" t="s" s="4">
        <v>160</v>
      </c>
      <c r="F2838" t="s" s="4">
        <v>160</v>
      </c>
    </row>
    <row r="2839" ht="45.0" customHeight="true">
      <c r="A2839" t="s" s="4">
        <v>545</v>
      </c>
      <c r="B2839" t="s" s="4">
        <v>4428</v>
      </c>
      <c r="C2839" t="s" s="4">
        <v>1480</v>
      </c>
      <c r="D2839" t="s" s="4">
        <v>1480</v>
      </c>
      <c r="E2839" t="s" s="4">
        <v>160</v>
      </c>
      <c r="F2839" t="s" s="4">
        <v>160</v>
      </c>
    </row>
    <row r="2840" ht="45.0" customHeight="true">
      <c r="A2840" t="s" s="4">
        <v>545</v>
      </c>
      <c r="B2840" t="s" s="4">
        <v>4429</v>
      </c>
      <c r="C2840" t="s" s="4">
        <v>1480</v>
      </c>
      <c r="D2840" t="s" s="4">
        <v>1480</v>
      </c>
      <c r="E2840" t="s" s="4">
        <v>160</v>
      </c>
      <c r="F2840" t="s" s="4">
        <v>160</v>
      </c>
    </row>
    <row r="2841" ht="45.0" customHeight="true">
      <c r="A2841" t="s" s="4">
        <v>545</v>
      </c>
      <c r="B2841" t="s" s="4">
        <v>4430</v>
      </c>
      <c r="C2841" t="s" s="4">
        <v>1480</v>
      </c>
      <c r="D2841" t="s" s="4">
        <v>1480</v>
      </c>
      <c r="E2841" t="s" s="4">
        <v>160</v>
      </c>
      <c r="F2841" t="s" s="4">
        <v>160</v>
      </c>
    </row>
    <row r="2842" ht="45.0" customHeight="true">
      <c r="A2842" t="s" s="4">
        <v>545</v>
      </c>
      <c r="B2842" t="s" s="4">
        <v>4431</v>
      </c>
      <c r="C2842" t="s" s="4">
        <v>1480</v>
      </c>
      <c r="D2842" t="s" s="4">
        <v>1480</v>
      </c>
      <c r="E2842" t="s" s="4">
        <v>160</v>
      </c>
      <c r="F2842" t="s" s="4">
        <v>160</v>
      </c>
    </row>
    <row r="2843" ht="45.0" customHeight="true">
      <c r="A2843" t="s" s="4">
        <v>545</v>
      </c>
      <c r="B2843" t="s" s="4">
        <v>4432</v>
      </c>
      <c r="C2843" t="s" s="4">
        <v>1480</v>
      </c>
      <c r="D2843" t="s" s="4">
        <v>1480</v>
      </c>
      <c r="E2843" t="s" s="4">
        <v>160</v>
      </c>
      <c r="F2843" t="s" s="4">
        <v>160</v>
      </c>
    </row>
    <row r="2844" ht="45.0" customHeight="true">
      <c r="A2844" t="s" s="4">
        <v>545</v>
      </c>
      <c r="B2844" t="s" s="4">
        <v>4433</v>
      </c>
      <c r="C2844" t="s" s="4">
        <v>1480</v>
      </c>
      <c r="D2844" t="s" s="4">
        <v>1480</v>
      </c>
      <c r="E2844" t="s" s="4">
        <v>160</v>
      </c>
      <c r="F2844" t="s" s="4">
        <v>160</v>
      </c>
    </row>
    <row r="2845" ht="45.0" customHeight="true">
      <c r="A2845" t="s" s="4">
        <v>545</v>
      </c>
      <c r="B2845" t="s" s="4">
        <v>4434</v>
      </c>
      <c r="C2845" t="s" s="4">
        <v>1480</v>
      </c>
      <c r="D2845" t="s" s="4">
        <v>1480</v>
      </c>
      <c r="E2845" t="s" s="4">
        <v>160</v>
      </c>
      <c r="F2845" t="s" s="4">
        <v>160</v>
      </c>
    </row>
    <row r="2846" ht="45.0" customHeight="true">
      <c r="A2846" t="s" s="4">
        <v>545</v>
      </c>
      <c r="B2846" t="s" s="4">
        <v>4435</v>
      </c>
      <c r="C2846" t="s" s="4">
        <v>1480</v>
      </c>
      <c r="D2846" t="s" s="4">
        <v>1480</v>
      </c>
      <c r="E2846" t="s" s="4">
        <v>160</v>
      </c>
      <c r="F2846" t="s" s="4">
        <v>160</v>
      </c>
    </row>
    <row r="2847" ht="45.0" customHeight="true">
      <c r="A2847" t="s" s="4">
        <v>545</v>
      </c>
      <c r="B2847" t="s" s="4">
        <v>4436</v>
      </c>
      <c r="C2847" t="s" s="4">
        <v>1480</v>
      </c>
      <c r="D2847" t="s" s="4">
        <v>1480</v>
      </c>
      <c r="E2847" t="s" s="4">
        <v>160</v>
      </c>
      <c r="F2847" t="s" s="4">
        <v>160</v>
      </c>
    </row>
    <row r="2848" ht="45.0" customHeight="true">
      <c r="A2848" t="s" s="4">
        <v>545</v>
      </c>
      <c r="B2848" t="s" s="4">
        <v>4437</v>
      </c>
      <c r="C2848" t="s" s="4">
        <v>1480</v>
      </c>
      <c r="D2848" t="s" s="4">
        <v>1480</v>
      </c>
      <c r="E2848" t="s" s="4">
        <v>160</v>
      </c>
      <c r="F2848" t="s" s="4">
        <v>160</v>
      </c>
    </row>
    <row r="2849" ht="45.0" customHeight="true">
      <c r="A2849" t="s" s="4">
        <v>545</v>
      </c>
      <c r="B2849" t="s" s="4">
        <v>4438</v>
      </c>
      <c r="C2849" t="s" s="4">
        <v>1480</v>
      </c>
      <c r="D2849" t="s" s="4">
        <v>1480</v>
      </c>
      <c r="E2849" t="s" s="4">
        <v>160</v>
      </c>
      <c r="F2849" t="s" s="4">
        <v>160</v>
      </c>
    </row>
    <row r="2850" ht="45.0" customHeight="true">
      <c r="A2850" t="s" s="4">
        <v>545</v>
      </c>
      <c r="B2850" t="s" s="4">
        <v>4439</v>
      </c>
      <c r="C2850" t="s" s="4">
        <v>1480</v>
      </c>
      <c r="D2850" t="s" s="4">
        <v>1480</v>
      </c>
      <c r="E2850" t="s" s="4">
        <v>160</v>
      </c>
      <c r="F2850" t="s" s="4">
        <v>160</v>
      </c>
    </row>
    <row r="2851" ht="45.0" customHeight="true">
      <c r="A2851" t="s" s="4">
        <v>545</v>
      </c>
      <c r="B2851" t="s" s="4">
        <v>4440</v>
      </c>
      <c r="C2851" t="s" s="4">
        <v>1480</v>
      </c>
      <c r="D2851" t="s" s="4">
        <v>1480</v>
      </c>
      <c r="E2851" t="s" s="4">
        <v>160</v>
      </c>
      <c r="F2851" t="s" s="4">
        <v>160</v>
      </c>
    </row>
    <row r="2852" ht="45.0" customHeight="true">
      <c r="A2852" t="s" s="4">
        <v>545</v>
      </c>
      <c r="B2852" t="s" s="4">
        <v>4441</v>
      </c>
      <c r="C2852" t="s" s="4">
        <v>1480</v>
      </c>
      <c r="D2852" t="s" s="4">
        <v>1480</v>
      </c>
      <c r="E2852" t="s" s="4">
        <v>160</v>
      </c>
      <c r="F2852" t="s" s="4">
        <v>160</v>
      </c>
    </row>
    <row r="2853" ht="45.0" customHeight="true">
      <c r="A2853" t="s" s="4">
        <v>545</v>
      </c>
      <c r="B2853" t="s" s="4">
        <v>4442</v>
      </c>
      <c r="C2853" t="s" s="4">
        <v>1480</v>
      </c>
      <c r="D2853" t="s" s="4">
        <v>1480</v>
      </c>
      <c r="E2853" t="s" s="4">
        <v>160</v>
      </c>
      <c r="F2853" t="s" s="4">
        <v>160</v>
      </c>
    </row>
    <row r="2854" ht="45.0" customHeight="true">
      <c r="A2854" t="s" s="4">
        <v>545</v>
      </c>
      <c r="B2854" t="s" s="4">
        <v>4443</v>
      </c>
      <c r="C2854" t="s" s="4">
        <v>1480</v>
      </c>
      <c r="D2854" t="s" s="4">
        <v>1480</v>
      </c>
      <c r="E2854" t="s" s="4">
        <v>160</v>
      </c>
      <c r="F2854" t="s" s="4">
        <v>160</v>
      </c>
    </row>
    <row r="2855" ht="45.0" customHeight="true">
      <c r="A2855" t="s" s="4">
        <v>545</v>
      </c>
      <c r="B2855" t="s" s="4">
        <v>4444</v>
      </c>
      <c r="C2855" t="s" s="4">
        <v>1480</v>
      </c>
      <c r="D2855" t="s" s="4">
        <v>1480</v>
      </c>
      <c r="E2855" t="s" s="4">
        <v>160</v>
      </c>
      <c r="F2855" t="s" s="4">
        <v>160</v>
      </c>
    </row>
    <row r="2856" ht="45.0" customHeight="true">
      <c r="A2856" t="s" s="4">
        <v>545</v>
      </c>
      <c r="B2856" t="s" s="4">
        <v>4445</v>
      </c>
      <c r="C2856" t="s" s="4">
        <v>1480</v>
      </c>
      <c r="D2856" t="s" s="4">
        <v>1480</v>
      </c>
      <c r="E2856" t="s" s="4">
        <v>160</v>
      </c>
      <c r="F2856" t="s" s="4">
        <v>160</v>
      </c>
    </row>
    <row r="2857" ht="45.0" customHeight="true">
      <c r="A2857" t="s" s="4">
        <v>545</v>
      </c>
      <c r="B2857" t="s" s="4">
        <v>4446</v>
      </c>
      <c r="C2857" t="s" s="4">
        <v>1480</v>
      </c>
      <c r="D2857" t="s" s="4">
        <v>1480</v>
      </c>
      <c r="E2857" t="s" s="4">
        <v>160</v>
      </c>
      <c r="F2857" t="s" s="4">
        <v>160</v>
      </c>
    </row>
    <row r="2858" ht="45.0" customHeight="true">
      <c r="A2858" t="s" s="4">
        <v>545</v>
      </c>
      <c r="B2858" t="s" s="4">
        <v>4447</v>
      </c>
      <c r="C2858" t="s" s="4">
        <v>1480</v>
      </c>
      <c r="D2858" t="s" s="4">
        <v>1480</v>
      </c>
      <c r="E2858" t="s" s="4">
        <v>160</v>
      </c>
      <c r="F2858" t="s" s="4">
        <v>160</v>
      </c>
    </row>
    <row r="2859" ht="45.0" customHeight="true">
      <c r="A2859" t="s" s="4">
        <v>545</v>
      </c>
      <c r="B2859" t="s" s="4">
        <v>4448</v>
      </c>
      <c r="C2859" t="s" s="4">
        <v>1480</v>
      </c>
      <c r="D2859" t="s" s="4">
        <v>1480</v>
      </c>
      <c r="E2859" t="s" s="4">
        <v>160</v>
      </c>
      <c r="F2859" t="s" s="4">
        <v>160</v>
      </c>
    </row>
    <row r="2860" ht="45.0" customHeight="true">
      <c r="A2860" t="s" s="4">
        <v>545</v>
      </c>
      <c r="B2860" t="s" s="4">
        <v>4449</v>
      </c>
      <c r="C2860" t="s" s="4">
        <v>1480</v>
      </c>
      <c r="D2860" t="s" s="4">
        <v>1480</v>
      </c>
      <c r="E2860" t="s" s="4">
        <v>160</v>
      </c>
      <c r="F2860" t="s" s="4">
        <v>160</v>
      </c>
    </row>
    <row r="2861" ht="45.0" customHeight="true">
      <c r="A2861" t="s" s="4">
        <v>545</v>
      </c>
      <c r="B2861" t="s" s="4">
        <v>4450</v>
      </c>
      <c r="C2861" t="s" s="4">
        <v>1480</v>
      </c>
      <c r="D2861" t="s" s="4">
        <v>1480</v>
      </c>
      <c r="E2861" t="s" s="4">
        <v>160</v>
      </c>
      <c r="F2861" t="s" s="4">
        <v>160</v>
      </c>
    </row>
    <row r="2862" ht="45.0" customHeight="true">
      <c r="A2862" t="s" s="4">
        <v>545</v>
      </c>
      <c r="B2862" t="s" s="4">
        <v>4451</v>
      </c>
      <c r="C2862" t="s" s="4">
        <v>1480</v>
      </c>
      <c r="D2862" t="s" s="4">
        <v>1480</v>
      </c>
      <c r="E2862" t="s" s="4">
        <v>160</v>
      </c>
      <c r="F2862" t="s" s="4">
        <v>160</v>
      </c>
    </row>
    <row r="2863" ht="45.0" customHeight="true">
      <c r="A2863" t="s" s="4">
        <v>545</v>
      </c>
      <c r="B2863" t="s" s="4">
        <v>4452</v>
      </c>
      <c r="C2863" t="s" s="4">
        <v>1480</v>
      </c>
      <c r="D2863" t="s" s="4">
        <v>1480</v>
      </c>
      <c r="E2863" t="s" s="4">
        <v>160</v>
      </c>
      <c r="F2863" t="s" s="4">
        <v>160</v>
      </c>
    </row>
    <row r="2864" ht="45.0" customHeight="true">
      <c r="A2864" t="s" s="4">
        <v>545</v>
      </c>
      <c r="B2864" t="s" s="4">
        <v>4453</v>
      </c>
      <c r="C2864" t="s" s="4">
        <v>1480</v>
      </c>
      <c r="D2864" t="s" s="4">
        <v>1480</v>
      </c>
      <c r="E2864" t="s" s="4">
        <v>160</v>
      </c>
      <c r="F2864" t="s" s="4">
        <v>160</v>
      </c>
    </row>
    <row r="2865" ht="45.0" customHeight="true">
      <c r="A2865" t="s" s="4">
        <v>545</v>
      </c>
      <c r="B2865" t="s" s="4">
        <v>4454</v>
      </c>
      <c r="C2865" t="s" s="4">
        <v>1480</v>
      </c>
      <c r="D2865" t="s" s="4">
        <v>1480</v>
      </c>
      <c r="E2865" t="s" s="4">
        <v>160</v>
      </c>
      <c r="F2865" t="s" s="4">
        <v>160</v>
      </c>
    </row>
    <row r="2866" ht="45.0" customHeight="true">
      <c r="A2866" t="s" s="4">
        <v>545</v>
      </c>
      <c r="B2866" t="s" s="4">
        <v>4455</v>
      </c>
      <c r="C2866" t="s" s="4">
        <v>1480</v>
      </c>
      <c r="D2866" t="s" s="4">
        <v>1480</v>
      </c>
      <c r="E2866" t="s" s="4">
        <v>160</v>
      </c>
      <c r="F2866" t="s" s="4">
        <v>160</v>
      </c>
    </row>
    <row r="2867" ht="45.0" customHeight="true">
      <c r="A2867" t="s" s="4">
        <v>545</v>
      </c>
      <c r="B2867" t="s" s="4">
        <v>4456</v>
      </c>
      <c r="C2867" t="s" s="4">
        <v>1480</v>
      </c>
      <c r="D2867" t="s" s="4">
        <v>1480</v>
      </c>
      <c r="E2867" t="s" s="4">
        <v>160</v>
      </c>
      <c r="F2867" t="s" s="4">
        <v>160</v>
      </c>
    </row>
    <row r="2868" ht="45.0" customHeight="true">
      <c r="A2868" t="s" s="4">
        <v>545</v>
      </c>
      <c r="B2868" t="s" s="4">
        <v>4457</v>
      </c>
      <c r="C2868" t="s" s="4">
        <v>1480</v>
      </c>
      <c r="D2868" t="s" s="4">
        <v>1480</v>
      </c>
      <c r="E2868" t="s" s="4">
        <v>160</v>
      </c>
      <c r="F2868" t="s" s="4">
        <v>160</v>
      </c>
    </row>
    <row r="2869" ht="45.0" customHeight="true">
      <c r="A2869" t="s" s="4">
        <v>545</v>
      </c>
      <c r="B2869" t="s" s="4">
        <v>4458</v>
      </c>
      <c r="C2869" t="s" s="4">
        <v>1480</v>
      </c>
      <c r="D2869" t="s" s="4">
        <v>1480</v>
      </c>
      <c r="E2869" t="s" s="4">
        <v>160</v>
      </c>
      <c r="F2869" t="s" s="4">
        <v>160</v>
      </c>
    </row>
    <row r="2870" ht="45.0" customHeight="true">
      <c r="A2870" t="s" s="4">
        <v>545</v>
      </c>
      <c r="B2870" t="s" s="4">
        <v>4459</v>
      </c>
      <c r="C2870" t="s" s="4">
        <v>1480</v>
      </c>
      <c r="D2870" t="s" s="4">
        <v>1480</v>
      </c>
      <c r="E2870" t="s" s="4">
        <v>160</v>
      </c>
      <c r="F2870" t="s" s="4">
        <v>160</v>
      </c>
    </row>
    <row r="2871" ht="45.0" customHeight="true">
      <c r="A2871" t="s" s="4">
        <v>545</v>
      </c>
      <c r="B2871" t="s" s="4">
        <v>4460</v>
      </c>
      <c r="C2871" t="s" s="4">
        <v>1480</v>
      </c>
      <c r="D2871" t="s" s="4">
        <v>1480</v>
      </c>
      <c r="E2871" t="s" s="4">
        <v>160</v>
      </c>
      <c r="F2871" t="s" s="4">
        <v>160</v>
      </c>
    </row>
    <row r="2872" ht="45.0" customHeight="true">
      <c r="A2872" t="s" s="4">
        <v>545</v>
      </c>
      <c r="B2872" t="s" s="4">
        <v>4461</v>
      </c>
      <c r="C2872" t="s" s="4">
        <v>1480</v>
      </c>
      <c r="D2872" t="s" s="4">
        <v>1480</v>
      </c>
      <c r="E2872" t="s" s="4">
        <v>160</v>
      </c>
      <c r="F2872" t="s" s="4">
        <v>160</v>
      </c>
    </row>
    <row r="2873" ht="45.0" customHeight="true">
      <c r="A2873" t="s" s="4">
        <v>545</v>
      </c>
      <c r="B2873" t="s" s="4">
        <v>4462</v>
      </c>
      <c r="C2873" t="s" s="4">
        <v>1480</v>
      </c>
      <c r="D2873" t="s" s="4">
        <v>1480</v>
      </c>
      <c r="E2873" t="s" s="4">
        <v>160</v>
      </c>
      <c r="F2873" t="s" s="4">
        <v>160</v>
      </c>
    </row>
    <row r="2874" ht="45.0" customHeight="true">
      <c r="A2874" t="s" s="4">
        <v>545</v>
      </c>
      <c r="B2874" t="s" s="4">
        <v>4463</v>
      </c>
      <c r="C2874" t="s" s="4">
        <v>1480</v>
      </c>
      <c r="D2874" t="s" s="4">
        <v>1480</v>
      </c>
      <c r="E2874" t="s" s="4">
        <v>160</v>
      </c>
      <c r="F2874" t="s" s="4">
        <v>160</v>
      </c>
    </row>
    <row r="2875" ht="45.0" customHeight="true">
      <c r="A2875" t="s" s="4">
        <v>559</v>
      </c>
      <c r="B2875" t="s" s="4">
        <v>4464</v>
      </c>
      <c r="C2875" t="s" s="4">
        <v>1480</v>
      </c>
      <c r="D2875" t="s" s="4">
        <v>1480</v>
      </c>
      <c r="E2875" t="s" s="4">
        <v>160</v>
      </c>
      <c r="F2875" t="s" s="4">
        <v>160</v>
      </c>
    </row>
    <row r="2876" ht="45.0" customHeight="true">
      <c r="A2876" t="s" s="4">
        <v>559</v>
      </c>
      <c r="B2876" t="s" s="4">
        <v>4465</v>
      </c>
      <c r="C2876" t="s" s="4">
        <v>1480</v>
      </c>
      <c r="D2876" t="s" s="4">
        <v>1480</v>
      </c>
      <c r="E2876" t="s" s="4">
        <v>160</v>
      </c>
      <c r="F2876" t="s" s="4">
        <v>160</v>
      </c>
    </row>
    <row r="2877" ht="45.0" customHeight="true">
      <c r="A2877" t="s" s="4">
        <v>559</v>
      </c>
      <c r="B2877" t="s" s="4">
        <v>4466</v>
      </c>
      <c r="C2877" t="s" s="4">
        <v>1480</v>
      </c>
      <c r="D2877" t="s" s="4">
        <v>1480</v>
      </c>
      <c r="E2877" t="s" s="4">
        <v>160</v>
      </c>
      <c r="F2877" t="s" s="4">
        <v>160</v>
      </c>
    </row>
    <row r="2878" ht="45.0" customHeight="true">
      <c r="A2878" t="s" s="4">
        <v>559</v>
      </c>
      <c r="B2878" t="s" s="4">
        <v>4467</v>
      </c>
      <c r="C2878" t="s" s="4">
        <v>1480</v>
      </c>
      <c r="D2878" t="s" s="4">
        <v>1480</v>
      </c>
      <c r="E2878" t="s" s="4">
        <v>160</v>
      </c>
      <c r="F2878" t="s" s="4">
        <v>160</v>
      </c>
    </row>
    <row r="2879" ht="45.0" customHeight="true">
      <c r="A2879" t="s" s="4">
        <v>559</v>
      </c>
      <c r="B2879" t="s" s="4">
        <v>4468</v>
      </c>
      <c r="C2879" t="s" s="4">
        <v>1480</v>
      </c>
      <c r="D2879" t="s" s="4">
        <v>1480</v>
      </c>
      <c r="E2879" t="s" s="4">
        <v>160</v>
      </c>
      <c r="F2879" t="s" s="4">
        <v>160</v>
      </c>
    </row>
    <row r="2880" ht="45.0" customHeight="true">
      <c r="A2880" t="s" s="4">
        <v>559</v>
      </c>
      <c r="B2880" t="s" s="4">
        <v>4469</v>
      </c>
      <c r="C2880" t="s" s="4">
        <v>1480</v>
      </c>
      <c r="D2880" t="s" s="4">
        <v>1480</v>
      </c>
      <c r="E2880" t="s" s="4">
        <v>160</v>
      </c>
      <c r="F2880" t="s" s="4">
        <v>160</v>
      </c>
    </row>
    <row r="2881" ht="45.0" customHeight="true">
      <c r="A2881" t="s" s="4">
        <v>559</v>
      </c>
      <c r="B2881" t="s" s="4">
        <v>4470</v>
      </c>
      <c r="C2881" t="s" s="4">
        <v>1480</v>
      </c>
      <c r="D2881" t="s" s="4">
        <v>1480</v>
      </c>
      <c r="E2881" t="s" s="4">
        <v>160</v>
      </c>
      <c r="F2881" t="s" s="4">
        <v>160</v>
      </c>
    </row>
    <row r="2882" ht="45.0" customHeight="true">
      <c r="A2882" t="s" s="4">
        <v>559</v>
      </c>
      <c r="B2882" t="s" s="4">
        <v>4471</v>
      </c>
      <c r="C2882" t="s" s="4">
        <v>1480</v>
      </c>
      <c r="D2882" t="s" s="4">
        <v>1480</v>
      </c>
      <c r="E2882" t="s" s="4">
        <v>160</v>
      </c>
      <c r="F2882" t="s" s="4">
        <v>160</v>
      </c>
    </row>
    <row r="2883" ht="45.0" customHeight="true">
      <c r="A2883" t="s" s="4">
        <v>559</v>
      </c>
      <c r="B2883" t="s" s="4">
        <v>4472</v>
      </c>
      <c r="C2883" t="s" s="4">
        <v>1480</v>
      </c>
      <c r="D2883" t="s" s="4">
        <v>1480</v>
      </c>
      <c r="E2883" t="s" s="4">
        <v>160</v>
      </c>
      <c r="F2883" t="s" s="4">
        <v>160</v>
      </c>
    </row>
    <row r="2884" ht="45.0" customHeight="true">
      <c r="A2884" t="s" s="4">
        <v>559</v>
      </c>
      <c r="B2884" t="s" s="4">
        <v>4473</v>
      </c>
      <c r="C2884" t="s" s="4">
        <v>1480</v>
      </c>
      <c r="D2884" t="s" s="4">
        <v>1480</v>
      </c>
      <c r="E2884" t="s" s="4">
        <v>160</v>
      </c>
      <c r="F2884" t="s" s="4">
        <v>160</v>
      </c>
    </row>
    <row r="2885" ht="45.0" customHeight="true">
      <c r="A2885" t="s" s="4">
        <v>559</v>
      </c>
      <c r="B2885" t="s" s="4">
        <v>4474</v>
      </c>
      <c r="C2885" t="s" s="4">
        <v>1480</v>
      </c>
      <c r="D2885" t="s" s="4">
        <v>1480</v>
      </c>
      <c r="E2885" t="s" s="4">
        <v>160</v>
      </c>
      <c r="F2885" t="s" s="4">
        <v>160</v>
      </c>
    </row>
    <row r="2886" ht="45.0" customHeight="true">
      <c r="A2886" t="s" s="4">
        <v>559</v>
      </c>
      <c r="B2886" t="s" s="4">
        <v>4475</v>
      </c>
      <c r="C2886" t="s" s="4">
        <v>1480</v>
      </c>
      <c r="D2886" t="s" s="4">
        <v>1480</v>
      </c>
      <c r="E2886" t="s" s="4">
        <v>160</v>
      </c>
      <c r="F2886" t="s" s="4">
        <v>160</v>
      </c>
    </row>
    <row r="2887" ht="45.0" customHeight="true">
      <c r="A2887" t="s" s="4">
        <v>559</v>
      </c>
      <c r="B2887" t="s" s="4">
        <v>4476</v>
      </c>
      <c r="C2887" t="s" s="4">
        <v>1480</v>
      </c>
      <c r="D2887" t="s" s="4">
        <v>1480</v>
      </c>
      <c r="E2887" t="s" s="4">
        <v>160</v>
      </c>
      <c r="F2887" t="s" s="4">
        <v>160</v>
      </c>
    </row>
    <row r="2888" ht="45.0" customHeight="true">
      <c r="A2888" t="s" s="4">
        <v>559</v>
      </c>
      <c r="B2888" t="s" s="4">
        <v>4477</v>
      </c>
      <c r="C2888" t="s" s="4">
        <v>1480</v>
      </c>
      <c r="D2888" t="s" s="4">
        <v>1480</v>
      </c>
      <c r="E2888" t="s" s="4">
        <v>160</v>
      </c>
      <c r="F2888" t="s" s="4">
        <v>160</v>
      </c>
    </row>
    <row r="2889" ht="45.0" customHeight="true">
      <c r="A2889" t="s" s="4">
        <v>559</v>
      </c>
      <c r="B2889" t="s" s="4">
        <v>4478</v>
      </c>
      <c r="C2889" t="s" s="4">
        <v>1480</v>
      </c>
      <c r="D2889" t="s" s="4">
        <v>1480</v>
      </c>
      <c r="E2889" t="s" s="4">
        <v>160</v>
      </c>
      <c r="F2889" t="s" s="4">
        <v>160</v>
      </c>
    </row>
    <row r="2890" ht="45.0" customHeight="true">
      <c r="A2890" t="s" s="4">
        <v>559</v>
      </c>
      <c r="B2890" t="s" s="4">
        <v>4479</v>
      </c>
      <c r="C2890" t="s" s="4">
        <v>1480</v>
      </c>
      <c r="D2890" t="s" s="4">
        <v>1480</v>
      </c>
      <c r="E2890" t="s" s="4">
        <v>160</v>
      </c>
      <c r="F2890" t="s" s="4">
        <v>160</v>
      </c>
    </row>
    <row r="2891" ht="45.0" customHeight="true">
      <c r="A2891" t="s" s="4">
        <v>559</v>
      </c>
      <c r="B2891" t="s" s="4">
        <v>4480</v>
      </c>
      <c r="C2891" t="s" s="4">
        <v>1480</v>
      </c>
      <c r="D2891" t="s" s="4">
        <v>1480</v>
      </c>
      <c r="E2891" t="s" s="4">
        <v>160</v>
      </c>
      <c r="F2891" t="s" s="4">
        <v>160</v>
      </c>
    </row>
    <row r="2892" ht="45.0" customHeight="true">
      <c r="A2892" t="s" s="4">
        <v>559</v>
      </c>
      <c r="B2892" t="s" s="4">
        <v>4481</v>
      </c>
      <c r="C2892" t="s" s="4">
        <v>1480</v>
      </c>
      <c r="D2892" t="s" s="4">
        <v>1480</v>
      </c>
      <c r="E2892" t="s" s="4">
        <v>160</v>
      </c>
      <c r="F2892" t="s" s="4">
        <v>160</v>
      </c>
    </row>
    <row r="2893" ht="45.0" customHeight="true">
      <c r="A2893" t="s" s="4">
        <v>559</v>
      </c>
      <c r="B2893" t="s" s="4">
        <v>4482</v>
      </c>
      <c r="C2893" t="s" s="4">
        <v>1480</v>
      </c>
      <c r="D2893" t="s" s="4">
        <v>1480</v>
      </c>
      <c r="E2893" t="s" s="4">
        <v>160</v>
      </c>
      <c r="F2893" t="s" s="4">
        <v>160</v>
      </c>
    </row>
    <row r="2894" ht="45.0" customHeight="true">
      <c r="A2894" t="s" s="4">
        <v>559</v>
      </c>
      <c r="B2894" t="s" s="4">
        <v>4483</v>
      </c>
      <c r="C2894" t="s" s="4">
        <v>1480</v>
      </c>
      <c r="D2894" t="s" s="4">
        <v>1480</v>
      </c>
      <c r="E2894" t="s" s="4">
        <v>160</v>
      </c>
      <c r="F2894" t="s" s="4">
        <v>160</v>
      </c>
    </row>
    <row r="2895" ht="45.0" customHeight="true">
      <c r="A2895" t="s" s="4">
        <v>559</v>
      </c>
      <c r="B2895" t="s" s="4">
        <v>4484</v>
      </c>
      <c r="C2895" t="s" s="4">
        <v>1480</v>
      </c>
      <c r="D2895" t="s" s="4">
        <v>1480</v>
      </c>
      <c r="E2895" t="s" s="4">
        <v>160</v>
      </c>
      <c r="F2895" t="s" s="4">
        <v>160</v>
      </c>
    </row>
    <row r="2896" ht="45.0" customHeight="true">
      <c r="A2896" t="s" s="4">
        <v>559</v>
      </c>
      <c r="B2896" t="s" s="4">
        <v>4485</v>
      </c>
      <c r="C2896" t="s" s="4">
        <v>1480</v>
      </c>
      <c r="D2896" t="s" s="4">
        <v>1480</v>
      </c>
      <c r="E2896" t="s" s="4">
        <v>160</v>
      </c>
      <c r="F2896" t="s" s="4">
        <v>160</v>
      </c>
    </row>
    <row r="2897" ht="45.0" customHeight="true">
      <c r="A2897" t="s" s="4">
        <v>559</v>
      </c>
      <c r="B2897" t="s" s="4">
        <v>4486</v>
      </c>
      <c r="C2897" t="s" s="4">
        <v>1480</v>
      </c>
      <c r="D2897" t="s" s="4">
        <v>1480</v>
      </c>
      <c r="E2897" t="s" s="4">
        <v>160</v>
      </c>
      <c r="F2897" t="s" s="4">
        <v>160</v>
      </c>
    </row>
    <row r="2898" ht="45.0" customHeight="true">
      <c r="A2898" t="s" s="4">
        <v>559</v>
      </c>
      <c r="B2898" t="s" s="4">
        <v>4487</v>
      </c>
      <c r="C2898" t="s" s="4">
        <v>1480</v>
      </c>
      <c r="D2898" t="s" s="4">
        <v>1480</v>
      </c>
      <c r="E2898" t="s" s="4">
        <v>160</v>
      </c>
      <c r="F2898" t="s" s="4">
        <v>160</v>
      </c>
    </row>
    <row r="2899" ht="45.0" customHeight="true">
      <c r="A2899" t="s" s="4">
        <v>559</v>
      </c>
      <c r="B2899" t="s" s="4">
        <v>4488</v>
      </c>
      <c r="C2899" t="s" s="4">
        <v>1480</v>
      </c>
      <c r="D2899" t="s" s="4">
        <v>1480</v>
      </c>
      <c r="E2899" t="s" s="4">
        <v>160</v>
      </c>
      <c r="F2899" t="s" s="4">
        <v>160</v>
      </c>
    </row>
    <row r="2900" ht="45.0" customHeight="true">
      <c r="A2900" t="s" s="4">
        <v>559</v>
      </c>
      <c r="B2900" t="s" s="4">
        <v>4489</v>
      </c>
      <c r="C2900" t="s" s="4">
        <v>1480</v>
      </c>
      <c r="D2900" t="s" s="4">
        <v>1480</v>
      </c>
      <c r="E2900" t="s" s="4">
        <v>160</v>
      </c>
      <c r="F2900" t="s" s="4">
        <v>160</v>
      </c>
    </row>
    <row r="2901" ht="45.0" customHeight="true">
      <c r="A2901" t="s" s="4">
        <v>559</v>
      </c>
      <c r="B2901" t="s" s="4">
        <v>4490</v>
      </c>
      <c r="C2901" t="s" s="4">
        <v>1480</v>
      </c>
      <c r="D2901" t="s" s="4">
        <v>1480</v>
      </c>
      <c r="E2901" t="s" s="4">
        <v>160</v>
      </c>
      <c r="F2901" t="s" s="4">
        <v>160</v>
      </c>
    </row>
    <row r="2902" ht="45.0" customHeight="true">
      <c r="A2902" t="s" s="4">
        <v>559</v>
      </c>
      <c r="B2902" t="s" s="4">
        <v>4491</v>
      </c>
      <c r="C2902" t="s" s="4">
        <v>1480</v>
      </c>
      <c r="D2902" t="s" s="4">
        <v>1480</v>
      </c>
      <c r="E2902" t="s" s="4">
        <v>160</v>
      </c>
      <c r="F2902" t="s" s="4">
        <v>160</v>
      </c>
    </row>
    <row r="2903" ht="45.0" customHeight="true">
      <c r="A2903" t="s" s="4">
        <v>559</v>
      </c>
      <c r="B2903" t="s" s="4">
        <v>4492</v>
      </c>
      <c r="C2903" t="s" s="4">
        <v>1480</v>
      </c>
      <c r="D2903" t="s" s="4">
        <v>1480</v>
      </c>
      <c r="E2903" t="s" s="4">
        <v>160</v>
      </c>
      <c r="F2903" t="s" s="4">
        <v>160</v>
      </c>
    </row>
    <row r="2904" ht="45.0" customHeight="true">
      <c r="A2904" t="s" s="4">
        <v>559</v>
      </c>
      <c r="B2904" t="s" s="4">
        <v>4493</v>
      </c>
      <c r="C2904" t="s" s="4">
        <v>1480</v>
      </c>
      <c r="D2904" t="s" s="4">
        <v>1480</v>
      </c>
      <c r="E2904" t="s" s="4">
        <v>160</v>
      </c>
      <c r="F2904" t="s" s="4">
        <v>160</v>
      </c>
    </row>
    <row r="2905" ht="45.0" customHeight="true">
      <c r="A2905" t="s" s="4">
        <v>559</v>
      </c>
      <c r="B2905" t="s" s="4">
        <v>4494</v>
      </c>
      <c r="C2905" t="s" s="4">
        <v>1480</v>
      </c>
      <c r="D2905" t="s" s="4">
        <v>1480</v>
      </c>
      <c r="E2905" t="s" s="4">
        <v>160</v>
      </c>
      <c r="F2905" t="s" s="4">
        <v>160</v>
      </c>
    </row>
    <row r="2906" ht="45.0" customHeight="true">
      <c r="A2906" t="s" s="4">
        <v>559</v>
      </c>
      <c r="B2906" t="s" s="4">
        <v>4495</v>
      </c>
      <c r="C2906" t="s" s="4">
        <v>1480</v>
      </c>
      <c r="D2906" t="s" s="4">
        <v>1480</v>
      </c>
      <c r="E2906" t="s" s="4">
        <v>160</v>
      </c>
      <c r="F2906" t="s" s="4">
        <v>160</v>
      </c>
    </row>
    <row r="2907" ht="45.0" customHeight="true">
      <c r="A2907" t="s" s="4">
        <v>559</v>
      </c>
      <c r="B2907" t="s" s="4">
        <v>4496</v>
      </c>
      <c r="C2907" t="s" s="4">
        <v>1480</v>
      </c>
      <c r="D2907" t="s" s="4">
        <v>1480</v>
      </c>
      <c r="E2907" t="s" s="4">
        <v>160</v>
      </c>
      <c r="F2907" t="s" s="4">
        <v>160</v>
      </c>
    </row>
    <row r="2908" ht="45.0" customHeight="true">
      <c r="A2908" t="s" s="4">
        <v>559</v>
      </c>
      <c r="B2908" t="s" s="4">
        <v>4497</v>
      </c>
      <c r="C2908" t="s" s="4">
        <v>1480</v>
      </c>
      <c r="D2908" t="s" s="4">
        <v>1480</v>
      </c>
      <c r="E2908" t="s" s="4">
        <v>160</v>
      </c>
      <c r="F2908" t="s" s="4">
        <v>160</v>
      </c>
    </row>
    <row r="2909" ht="45.0" customHeight="true">
      <c r="A2909" t="s" s="4">
        <v>559</v>
      </c>
      <c r="B2909" t="s" s="4">
        <v>4498</v>
      </c>
      <c r="C2909" t="s" s="4">
        <v>1480</v>
      </c>
      <c r="D2909" t="s" s="4">
        <v>1480</v>
      </c>
      <c r="E2909" t="s" s="4">
        <v>160</v>
      </c>
      <c r="F2909" t="s" s="4">
        <v>160</v>
      </c>
    </row>
    <row r="2910" ht="45.0" customHeight="true">
      <c r="A2910" t="s" s="4">
        <v>559</v>
      </c>
      <c r="B2910" t="s" s="4">
        <v>4499</v>
      </c>
      <c r="C2910" t="s" s="4">
        <v>1480</v>
      </c>
      <c r="D2910" t="s" s="4">
        <v>1480</v>
      </c>
      <c r="E2910" t="s" s="4">
        <v>160</v>
      </c>
      <c r="F2910" t="s" s="4">
        <v>160</v>
      </c>
    </row>
    <row r="2911" ht="45.0" customHeight="true">
      <c r="A2911" t="s" s="4">
        <v>559</v>
      </c>
      <c r="B2911" t="s" s="4">
        <v>4500</v>
      </c>
      <c r="C2911" t="s" s="4">
        <v>1480</v>
      </c>
      <c r="D2911" t="s" s="4">
        <v>1480</v>
      </c>
      <c r="E2911" t="s" s="4">
        <v>160</v>
      </c>
      <c r="F2911" t="s" s="4">
        <v>160</v>
      </c>
    </row>
    <row r="2912" ht="45.0" customHeight="true">
      <c r="A2912" t="s" s="4">
        <v>559</v>
      </c>
      <c r="B2912" t="s" s="4">
        <v>4501</v>
      </c>
      <c r="C2912" t="s" s="4">
        <v>1480</v>
      </c>
      <c r="D2912" t="s" s="4">
        <v>1480</v>
      </c>
      <c r="E2912" t="s" s="4">
        <v>160</v>
      </c>
      <c r="F2912" t="s" s="4">
        <v>160</v>
      </c>
    </row>
    <row r="2913" ht="45.0" customHeight="true">
      <c r="A2913" t="s" s="4">
        <v>559</v>
      </c>
      <c r="B2913" t="s" s="4">
        <v>4502</v>
      </c>
      <c r="C2913" t="s" s="4">
        <v>1480</v>
      </c>
      <c r="D2913" t="s" s="4">
        <v>1480</v>
      </c>
      <c r="E2913" t="s" s="4">
        <v>160</v>
      </c>
      <c r="F2913" t="s" s="4">
        <v>160</v>
      </c>
    </row>
    <row r="2914" ht="45.0" customHeight="true">
      <c r="A2914" t="s" s="4">
        <v>559</v>
      </c>
      <c r="B2914" t="s" s="4">
        <v>4503</v>
      </c>
      <c r="C2914" t="s" s="4">
        <v>1480</v>
      </c>
      <c r="D2914" t="s" s="4">
        <v>1480</v>
      </c>
      <c r="E2914" t="s" s="4">
        <v>160</v>
      </c>
      <c r="F2914" t="s" s="4">
        <v>160</v>
      </c>
    </row>
    <row r="2915" ht="45.0" customHeight="true">
      <c r="A2915" t="s" s="4">
        <v>559</v>
      </c>
      <c r="B2915" t="s" s="4">
        <v>4504</v>
      </c>
      <c r="C2915" t="s" s="4">
        <v>1480</v>
      </c>
      <c r="D2915" t="s" s="4">
        <v>1480</v>
      </c>
      <c r="E2915" t="s" s="4">
        <v>160</v>
      </c>
      <c r="F2915" t="s" s="4">
        <v>160</v>
      </c>
    </row>
    <row r="2916" ht="45.0" customHeight="true">
      <c r="A2916" t="s" s="4">
        <v>559</v>
      </c>
      <c r="B2916" t="s" s="4">
        <v>4505</v>
      </c>
      <c r="C2916" t="s" s="4">
        <v>1480</v>
      </c>
      <c r="D2916" t="s" s="4">
        <v>1480</v>
      </c>
      <c r="E2916" t="s" s="4">
        <v>160</v>
      </c>
      <c r="F2916" t="s" s="4">
        <v>160</v>
      </c>
    </row>
    <row r="2917" ht="45.0" customHeight="true">
      <c r="A2917" t="s" s="4">
        <v>559</v>
      </c>
      <c r="B2917" t="s" s="4">
        <v>4506</v>
      </c>
      <c r="C2917" t="s" s="4">
        <v>1480</v>
      </c>
      <c r="D2917" t="s" s="4">
        <v>1480</v>
      </c>
      <c r="E2917" t="s" s="4">
        <v>160</v>
      </c>
      <c r="F2917" t="s" s="4">
        <v>160</v>
      </c>
    </row>
    <row r="2918" ht="45.0" customHeight="true">
      <c r="A2918" t="s" s="4">
        <v>559</v>
      </c>
      <c r="B2918" t="s" s="4">
        <v>4507</v>
      </c>
      <c r="C2918" t="s" s="4">
        <v>1480</v>
      </c>
      <c r="D2918" t="s" s="4">
        <v>1480</v>
      </c>
      <c r="E2918" t="s" s="4">
        <v>160</v>
      </c>
      <c r="F2918" t="s" s="4">
        <v>160</v>
      </c>
    </row>
    <row r="2919" ht="45.0" customHeight="true">
      <c r="A2919" t="s" s="4">
        <v>559</v>
      </c>
      <c r="B2919" t="s" s="4">
        <v>4508</v>
      </c>
      <c r="C2919" t="s" s="4">
        <v>1480</v>
      </c>
      <c r="D2919" t="s" s="4">
        <v>1480</v>
      </c>
      <c r="E2919" t="s" s="4">
        <v>160</v>
      </c>
      <c r="F2919" t="s" s="4">
        <v>160</v>
      </c>
    </row>
    <row r="2920" ht="45.0" customHeight="true">
      <c r="A2920" t="s" s="4">
        <v>559</v>
      </c>
      <c r="B2920" t="s" s="4">
        <v>4509</v>
      </c>
      <c r="C2920" t="s" s="4">
        <v>1480</v>
      </c>
      <c r="D2920" t="s" s="4">
        <v>1480</v>
      </c>
      <c r="E2920" t="s" s="4">
        <v>160</v>
      </c>
      <c r="F2920" t="s" s="4">
        <v>160</v>
      </c>
    </row>
    <row r="2921" ht="45.0" customHeight="true">
      <c r="A2921" t="s" s="4">
        <v>559</v>
      </c>
      <c r="B2921" t="s" s="4">
        <v>4510</v>
      </c>
      <c r="C2921" t="s" s="4">
        <v>1480</v>
      </c>
      <c r="D2921" t="s" s="4">
        <v>1480</v>
      </c>
      <c r="E2921" t="s" s="4">
        <v>160</v>
      </c>
      <c r="F2921" t="s" s="4">
        <v>160</v>
      </c>
    </row>
    <row r="2922" ht="45.0" customHeight="true">
      <c r="A2922" t="s" s="4">
        <v>559</v>
      </c>
      <c r="B2922" t="s" s="4">
        <v>4511</v>
      </c>
      <c r="C2922" t="s" s="4">
        <v>1480</v>
      </c>
      <c r="D2922" t="s" s="4">
        <v>1480</v>
      </c>
      <c r="E2922" t="s" s="4">
        <v>160</v>
      </c>
      <c r="F2922" t="s" s="4">
        <v>160</v>
      </c>
    </row>
    <row r="2923" ht="45.0" customHeight="true">
      <c r="A2923" t="s" s="4">
        <v>559</v>
      </c>
      <c r="B2923" t="s" s="4">
        <v>4512</v>
      </c>
      <c r="C2923" t="s" s="4">
        <v>1480</v>
      </c>
      <c r="D2923" t="s" s="4">
        <v>1480</v>
      </c>
      <c r="E2923" t="s" s="4">
        <v>160</v>
      </c>
      <c r="F2923" t="s" s="4">
        <v>160</v>
      </c>
    </row>
    <row r="2924" ht="45.0" customHeight="true">
      <c r="A2924" t="s" s="4">
        <v>559</v>
      </c>
      <c r="B2924" t="s" s="4">
        <v>4513</v>
      </c>
      <c r="C2924" t="s" s="4">
        <v>1480</v>
      </c>
      <c r="D2924" t="s" s="4">
        <v>1480</v>
      </c>
      <c r="E2924" t="s" s="4">
        <v>160</v>
      </c>
      <c r="F2924" t="s" s="4">
        <v>160</v>
      </c>
    </row>
    <row r="2925" ht="45.0" customHeight="true">
      <c r="A2925" t="s" s="4">
        <v>559</v>
      </c>
      <c r="B2925" t="s" s="4">
        <v>4514</v>
      </c>
      <c r="C2925" t="s" s="4">
        <v>1480</v>
      </c>
      <c r="D2925" t="s" s="4">
        <v>1480</v>
      </c>
      <c r="E2925" t="s" s="4">
        <v>160</v>
      </c>
      <c r="F2925" t="s" s="4">
        <v>160</v>
      </c>
    </row>
    <row r="2926" ht="45.0" customHeight="true">
      <c r="A2926" t="s" s="4">
        <v>559</v>
      </c>
      <c r="B2926" t="s" s="4">
        <v>4515</v>
      </c>
      <c r="C2926" t="s" s="4">
        <v>1480</v>
      </c>
      <c r="D2926" t="s" s="4">
        <v>1480</v>
      </c>
      <c r="E2926" t="s" s="4">
        <v>160</v>
      </c>
      <c r="F2926" t="s" s="4">
        <v>160</v>
      </c>
    </row>
    <row r="2927" ht="45.0" customHeight="true">
      <c r="A2927" t="s" s="4">
        <v>559</v>
      </c>
      <c r="B2927" t="s" s="4">
        <v>4516</v>
      </c>
      <c r="C2927" t="s" s="4">
        <v>1480</v>
      </c>
      <c r="D2927" t="s" s="4">
        <v>1480</v>
      </c>
      <c r="E2927" t="s" s="4">
        <v>160</v>
      </c>
      <c r="F2927" t="s" s="4">
        <v>160</v>
      </c>
    </row>
    <row r="2928" ht="45.0" customHeight="true">
      <c r="A2928" t="s" s="4">
        <v>559</v>
      </c>
      <c r="B2928" t="s" s="4">
        <v>4517</v>
      </c>
      <c r="C2928" t="s" s="4">
        <v>1480</v>
      </c>
      <c r="D2928" t="s" s="4">
        <v>1480</v>
      </c>
      <c r="E2928" t="s" s="4">
        <v>160</v>
      </c>
      <c r="F2928" t="s" s="4">
        <v>160</v>
      </c>
    </row>
    <row r="2929" ht="45.0" customHeight="true">
      <c r="A2929" t="s" s="4">
        <v>559</v>
      </c>
      <c r="B2929" t="s" s="4">
        <v>4518</v>
      </c>
      <c r="C2929" t="s" s="4">
        <v>1480</v>
      </c>
      <c r="D2929" t="s" s="4">
        <v>1480</v>
      </c>
      <c r="E2929" t="s" s="4">
        <v>160</v>
      </c>
      <c r="F2929" t="s" s="4">
        <v>160</v>
      </c>
    </row>
    <row r="2930" ht="45.0" customHeight="true">
      <c r="A2930" t="s" s="4">
        <v>559</v>
      </c>
      <c r="B2930" t="s" s="4">
        <v>4519</v>
      </c>
      <c r="C2930" t="s" s="4">
        <v>1480</v>
      </c>
      <c r="D2930" t="s" s="4">
        <v>1480</v>
      </c>
      <c r="E2930" t="s" s="4">
        <v>160</v>
      </c>
      <c r="F2930" t="s" s="4">
        <v>160</v>
      </c>
    </row>
    <row r="2931" ht="45.0" customHeight="true">
      <c r="A2931" t="s" s="4">
        <v>559</v>
      </c>
      <c r="B2931" t="s" s="4">
        <v>4520</v>
      </c>
      <c r="C2931" t="s" s="4">
        <v>1480</v>
      </c>
      <c r="D2931" t="s" s="4">
        <v>1480</v>
      </c>
      <c r="E2931" t="s" s="4">
        <v>160</v>
      </c>
      <c r="F2931" t="s" s="4">
        <v>160</v>
      </c>
    </row>
    <row r="2932" ht="45.0" customHeight="true">
      <c r="A2932" t="s" s="4">
        <v>559</v>
      </c>
      <c r="B2932" t="s" s="4">
        <v>4521</v>
      </c>
      <c r="C2932" t="s" s="4">
        <v>1480</v>
      </c>
      <c r="D2932" t="s" s="4">
        <v>1480</v>
      </c>
      <c r="E2932" t="s" s="4">
        <v>160</v>
      </c>
      <c r="F2932" t="s" s="4">
        <v>160</v>
      </c>
    </row>
    <row r="2933" ht="45.0" customHeight="true">
      <c r="A2933" t="s" s="4">
        <v>559</v>
      </c>
      <c r="B2933" t="s" s="4">
        <v>4522</v>
      </c>
      <c r="C2933" t="s" s="4">
        <v>1480</v>
      </c>
      <c r="D2933" t="s" s="4">
        <v>1480</v>
      </c>
      <c r="E2933" t="s" s="4">
        <v>160</v>
      </c>
      <c r="F2933" t="s" s="4">
        <v>160</v>
      </c>
    </row>
    <row r="2934" ht="45.0" customHeight="true">
      <c r="A2934" t="s" s="4">
        <v>559</v>
      </c>
      <c r="B2934" t="s" s="4">
        <v>4523</v>
      </c>
      <c r="C2934" t="s" s="4">
        <v>1480</v>
      </c>
      <c r="D2934" t="s" s="4">
        <v>1480</v>
      </c>
      <c r="E2934" t="s" s="4">
        <v>160</v>
      </c>
      <c r="F2934" t="s" s="4">
        <v>160</v>
      </c>
    </row>
    <row r="2935" ht="45.0" customHeight="true">
      <c r="A2935" t="s" s="4">
        <v>559</v>
      </c>
      <c r="B2935" t="s" s="4">
        <v>4524</v>
      </c>
      <c r="C2935" t="s" s="4">
        <v>1480</v>
      </c>
      <c r="D2935" t="s" s="4">
        <v>1480</v>
      </c>
      <c r="E2935" t="s" s="4">
        <v>160</v>
      </c>
      <c r="F2935" t="s" s="4">
        <v>160</v>
      </c>
    </row>
    <row r="2936" ht="45.0" customHeight="true">
      <c r="A2936" t="s" s="4">
        <v>559</v>
      </c>
      <c r="B2936" t="s" s="4">
        <v>4525</v>
      </c>
      <c r="C2936" t="s" s="4">
        <v>1480</v>
      </c>
      <c r="D2936" t="s" s="4">
        <v>1480</v>
      </c>
      <c r="E2936" t="s" s="4">
        <v>160</v>
      </c>
      <c r="F2936" t="s" s="4">
        <v>160</v>
      </c>
    </row>
    <row r="2937" ht="45.0" customHeight="true">
      <c r="A2937" t="s" s="4">
        <v>559</v>
      </c>
      <c r="B2937" t="s" s="4">
        <v>4526</v>
      </c>
      <c r="C2937" t="s" s="4">
        <v>1480</v>
      </c>
      <c r="D2937" t="s" s="4">
        <v>1480</v>
      </c>
      <c r="E2937" t="s" s="4">
        <v>160</v>
      </c>
      <c r="F2937" t="s" s="4">
        <v>160</v>
      </c>
    </row>
    <row r="2938" ht="45.0" customHeight="true">
      <c r="A2938" t="s" s="4">
        <v>559</v>
      </c>
      <c r="B2938" t="s" s="4">
        <v>4527</v>
      </c>
      <c r="C2938" t="s" s="4">
        <v>1480</v>
      </c>
      <c r="D2938" t="s" s="4">
        <v>1480</v>
      </c>
      <c r="E2938" t="s" s="4">
        <v>160</v>
      </c>
      <c r="F2938" t="s" s="4">
        <v>160</v>
      </c>
    </row>
    <row r="2939" ht="45.0" customHeight="true">
      <c r="A2939" t="s" s="4">
        <v>559</v>
      </c>
      <c r="B2939" t="s" s="4">
        <v>4528</v>
      </c>
      <c r="C2939" t="s" s="4">
        <v>1480</v>
      </c>
      <c r="D2939" t="s" s="4">
        <v>1480</v>
      </c>
      <c r="E2939" t="s" s="4">
        <v>160</v>
      </c>
      <c r="F2939" t="s" s="4">
        <v>160</v>
      </c>
    </row>
    <row r="2940" ht="45.0" customHeight="true">
      <c r="A2940" t="s" s="4">
        <v>559</v>
      </c>
      <c r="B2940" t="s" s="4">
        <v>4529</v>
      </c>
      <c r="C2940" t="s" s="4">
        <v>1480</v>
      </c>
      <c r="D2940" t="s" s="4">
        <v>1480</v>
      </c>
      <c r="E2940" t="s" s="4">
        <v>160</v>
      </c>
      <c r="F2940" t="s" s="4">
        <v>160</v>
      </c>
    </row>
    <row r="2941" ht="45.0" customHeight="true">
      <c r="A2941" t="s" s="4">
        <v>559</v>
      </c>
      <c r="B2941" t="s" s="4">
        <v>4530</v>
      </c>
      <c r="C2941" t="s" s="4">
        <v>1480</v>
      </c>
      <c r="D2941" t="s" s="4">
        <v>1480</v>
      </c>
      <c r="E2941" t="s" s="4">
        <v>160</v>
      </c>
      <c r="F2941" t="s" s="4">
        <v>160</v>
      </c>
    </row>
    <row r="2942" ht="45.0" customHeight="true">
      <c r="A2942" t="s" s="4">
        <v>559</v>
      </c>
      <c r="B2942" t="s" s="4">
        <v>4531</v>
      </c>
      <c r="C2942" t="s" s="4">
        <v>1480</v>
      </c>
      <c r="D2942" t="s" s="4">
        <v>1480</v>
      </c>
      <c r="E2942" t="s" s="4">
        <v>160</v>
      </c>
      <c r="F2942" t="s" s="4">
        <v>160</v>
      </c>
    </row>
    <row r="2943" ht="45.0" customHeight="true">
      <c r="A2943" t="s" s="4">
        <v>559</v>
      </c>
      <c r="B2943" t="s" s="4">
        <v>4532</v>
      </c>
      <c r="C2943" t="s" s="4">
        <v>1480</v>
      </c>
      <c r="D2943" t="s" s="4">
        <v>1480</v>
      </c>
      <c r="E2943" t="s" s="4">
        <v>160</v>
      </c>
      <c r="F2943" t="s" s="4">
        <v>160</v>
      </c>
    </row>
    <row r="2944" ht="45.0" customHeight="true">
      <c r="A2944" t="s" s="4">
        <v>559</v>
      </c>
      <c r="B2944" t="s" s="4">
        <v>4533</v>
      </c>
      <c r="C2944" t="s" s="4">
        <v>1480</v>
      </c>
      <c r="D2944" t="s" s="4">
        <v>1480</v>
      </c>
      <c r="E2944" t="s" s="4">
        <v>160</v>
      </c>
      <c r="F2944" t="s" s="4">
        <v>160</v>
      </c>
    </row>
    <row r="2945" ht="45.0" customHeight="true">
      <c r="A2945" t="s" s="4">
        <v>559</v>
      </c>
      <c r="B2945" t="s" s="4">
        <v>4534</v>
      </c>
      <c r="C2945" t="s" s="4">
        <v>1480</v>
      </c>
      <c r="D2945" t="s" s="4">
        <v>1480</v>
      </c>
      <c r="E2945" t="s" s="4">
        <v>160</v>
      </c>
      <c r="F2945" t="s" s="4">
        <v>160</v>
      </c>
    </row>
    <row r="2946" ht="45.0" customHeight="true">
      <c r="A2946" t="s" s="4">
        <v>559</v>
      </c>
      <c r="B2946" t="s" s="4">
        <v>4535</v>
      </c>
      <c r="C2946" t="s" s="4">
        <v>1480</v>
      </c>
      <c r="D2946" t="s" s="4">
        <v>1480</v>
      </c>
      <c r="E2946" t="s" s="4">
        <v>160</v>
      </c>
      <c r="F2946" t="s" s="4">
        <v>160</v>
      </c>
    </row>
    <row r="2947" ht="45.0" customHeight="true">
      <c r="A2947" t="s" s="4">
        <v>559</v>
      </c>
      <c r="B2947" t="s" s="4">
        <v>4536</v>
      </c>
      <c r="C2947" t="s" s="4">
        <v>1480</v>
      </c>
      <c r="D2947" t="s" s="4">
        <v>1480</v>
      </c>
      <c r="E2947" t="s" s="4">
        <v>160</v>
      </c>
      <c r="F2947" t="s" s="4">
        <v>160</v>
      </c>
    </row>
    <row r="2948" ht="45.0" customHeight="true">
      <c r="A2948" t="s" s="4">
        <v>559</v>
      </c>
      <c r="B2948" t="s" s="4">
        <v>4537</v>
      </c>
      <c r="C2948" t="s" s="4">
        <v>1480</v>
      </c>
      <c r="D2948" t="s" s="4">
        <v>1480</v>
      </c>
      <c r="E2948" t="s" s="4">
        <v>160</v>
      </c>
      <c r="F2948" t="s" s="4">
        <v>160</v>
      </c>
    </row>
    <row r="2949" ht="45.0" customHeight="true">
      <c r="A2949" t="s" s="4">
        <v>559</v>
      </c>
      <c r="B2949" t="s" s="4">
        <v>4538</v>
      </c>
      <c r="C2949" t="s" s="4">
        <v>1480</v>
      </c>
      <c r="D2949" t="s" s="4">
        <v>1480</v>
      </c>
      <c r="E2949" t="s" s="4">
        <v>160</v>
      </c>
      <c r="F2949" t="s" s="4">
        <v>160</v>
      </c>
    </row>
    <row r="2950" ht="45.0" customHeight="true">
      <c r="A2950" t="s" s="4">
        <v>559</v>
      </c>
      <c r="B2950" t="s" s="4">
        <v>4539</v>
      </c>
      <c r="C2950" t="s" s="4">
        <v>1480</v>
      </c>
      <c r="D2950" t="s" s="4">
        <v>1480</v>
      </c>
      <c r="E2950" t="s" s="4">
        <v>160</v>
      </c>
      <c r="F2950" t="s" s="4">
        <v>160</v>
      </c>
    </row>
    <row r="2951" ht="45.0" customHeight="true">
      <c r="A2951" t="s" s="4">
        <v>559</v>
      </c>
      <c r="B2951" t="s" s="4">
        <v>4540</v>
      </c>
      <c r="C2951" t="s" s="4">
        <v>1480</v>
      </c>
      <c r="D2951" t="s" s="4">
        <v>1480</v>
      </c>
      <c r="E2951" t="s" s="4">
        <v>160</v>
      </c>
      <c r="F2951" t="s" s="4">
        <v>160</v>
      </c>
    </row>
    <row r="2952" ht="45.0" customHeight="true">
      <c r="A2952" t="s" s="4">
        <v>559</v>
      </c>
      <c r="B2952" t="s" s="4">
        <v>4541</v>
      </c>
      <c r="C2952" t="s" s="4">
        <v>1480</v>
      </c>
      <c r="D2952" t="s" s="4">
        <v>1480</v>
      </c>
      <c r="E2952" t="s" s="4">
        <v>160</v>
      </c>
      <c r="F2952" t="s" s="4">
        <v>160</v>
      </c>
    </row>
    <row r="2953" ht="45.0" customHeight="true">
      <c r="A2953" t="s" s="4">
        <v>559</v>
      </c>
      <c r="B2953" t="s" s="4">
        <v>4542</v>
      </c>
      <c r="C2953" t="s" s="4">
        <v>1480</v>
      </c>
      <c r="D2953" t="s" s="4">
        <v>1480</v>
      </c>
      <c r="E2953" t="s" s="4">
        <v>160</v>
      </c>
      <c r="F2953" t="s" s="4">
        <v>160</v>
      </c>
    </row>
    <row r="2954" ht="45.0" customHeight="true">
      <c r="A2954" t="s" s="4">
        <v>559</v>
      </c>
      <c r="B2954" t="s" s="4">
        <v>4543</v>
      </c>
      <c r="C2954" t="s" s="4">
        <v>1480</v>
      </c>
      <c r="D2954" t="s" s="4">
        <v>1480</v>
      </c>
      <c r="E2954" t="s" s="4">
        <v>160</v>
      </c>
      <c r="F2954" t="s" s="4">
        <v>160</v>
      </c>
    </row>
    <row r="2955" ht="45.0" customHeight="true">
      <c r="A2955" t="s" s="4">
        <v>559</v>
      </c>
      <c r="B2955" t="s" s="4">
        <v>4544</v>
      </c>
      <c r="C2955" t="s" s="4">
        <v>1480</v>
      </c>
      <c r="D2955" t="s" s="4">
        <v>1480</v>
      </c>
      <c r="E2955" t="s" s="4">
        <v>160</v>
      </c>
      <c r="F2955" t="s" s="4">
        <v>160</v>
      </c>
    </row>
    <row r="2956" ht="45.0" customHeight="true">
      <c r="A2956" t="s" s="4">
        <v>559</v>
      </c>
      <c r="B2956" t="s" s="4">
        <v>4545</v>
      </c>
      <c r="C2956" t="s" s="4">
        <v>1480</v>
      </c>
      <c r="D2956" t="s" s="4">
        <v>1480</v>
      </c>
      <c r="E2956" t="s" s="4">
        <v>160</v>
      </c>
      <c r="F2956" t="s" s="4">
        <v>160</v>
      </c>
    </row>
    <row r="2957" ht="45.0" customHeight="true">
      <c r="A2957" t="s" s="4">
        <v>559</v>
      </c>
      <c r="B2957" t="s" s="4">
        <v>4546</v>
      </c>
      <c r="C2957" t="s" s="4">
        <v>1480</v>
      </c>
      <c r="D2957" t="s" s="4">
        <v>1480</v>
      </c>
      <c r="E2957" t="s" s="4">
        <v>160</v>
      </c>
      <c r="F2957" t="s" s="4">
        <v>160</v>
      </c>
    </row>
    <row r="2958" ht="45.0" customHeight="true">
      <c r="A2958" t="s" s="4">
        <v>559</v>
      </c>
      <c r="B2958" t="s" s="4">
        <v>4547</v>
      </c>
      <c r="C2958" t="s" s="4">
        <v>1480</v>
      </c>
      <c r="D2958" t="s" s="4">
        <v>1480</v>
      </c>
      <c r="E2958" t="s" s="4">
        <v>160</v>
      </c>
      <c r="F2958" t="s" s="4">
        <v>160</v>
      </c>
    </row>
    <row r="2959" ht="45.0" customHeight="true">
      <c r="A2959" t="s" s="4">
        <v>559</v>
      </c>
      <c r="B2959" t="s" s="4">
        <v>4548</v>
      </c>
      <c r="C2959" t="s" s="4">
        <v>1480</v>
      </c>
      <c r="D2959" t="s" s="4">
        <v>1480</v>
      </c>
      <c r="E2959" t="s" s="4">
        <v>160</v>
      </c>
      <c r="F2959" t="s" s="4">
        <v>160</v>
      </c>
    </row>
    <row r="2960" ht="45.0" customHeight="true">
      <c r="A2960" t="s" s="4">
        <v>559</v>
      </c>
      <c r="B2960" t="s" s="4">
        <v>4549</v>
      </c>
      <c r="C2960" t="s" s="4">
        <v>1480</v>
      </c>
      <c r="D2960" t="s" s="4">
        <v>1480</v>
      </c>
      <c r="E2960" t="s" s="4">
        <v>160</v>
      </c>
      <c r="F2960" t="s" s="4">
        <v>160</v>
      </c>
    </row>
    <row r="2961" ht="45.0" customHeight="true">
      <c r="A2961" t="s" s="4">
        <v>559</v>
      </c>
      <c r="B2961" t="s" s="4">
        <v>4550</v>
      </c>
      <c r="C2961" t="s" s="4">
        <v>1480</v>
      </c>
      <c r="D2961" t="s" s="4">
        <v>1480</v>
      </c>
      <c r="E2961" t="s" s="4">
        <v>160</v>
      </c>
      <c r="F2961" t="s" s="4">
        <v>160</v>
      </c>
    </row>
    <row r="2962" ht="45.0" customHeight="true">
      <c r="A2962" t="s" s="4">
        <v>559</v>
      </c>
      <c r="B2962" t="s" s="4">
        <v>4551</v>
      </c>
      <c r="C2962" t="s" s="4">
        <v>1480</v>
      </c>
      <c r="D2962" t="s" s="4">
        <v>1480</v>
      </c>
      <c r="E2962" t="s" s="4">
        <v>160</v>
      </c>
      <c r="F2962" t="s" s="4">
        <v>160</v>
      </c>
    </row>
    <row r="2963" ht="45.0" customHeight="true">
      <c r="A2963" t="s" s="4">
        <v>559</v>
      </c>
      <c r="B2963" t="s" s="4">
        <v>4552</v>
      </c>
      <c r="C2963" t="s" s="4">
        <v>1480</v>
      </c>
      <c r="D2963" t="s" s="4">
        <v>1480</v>
      </c>
      <c r="E2963" t="s" s="4">
        <v>160</v>
      </c>
      <c r="F2963" t="s" s="4">
        <v>160</v>
      </c>
    </row>
    <row r="2964" ht="45.0" customHeight="true">
      <c r="A2964" t="s" s="4">
        <v>559</v>
      </c>
      <c r="B2964" t="s" s="4">
        <v>4553</v>
      </c>
      <c r="C2964" t="s" s="4">
        <v>1480</v>
      </c>
      <c r="D2964" t="s" s="4">
        <v>1480</v>
      </c>
      <c r="E2964" t="s" s="4">
        <v>160</v>
      </c>
      <c r="F2964" t="s" s="4">
        <v>160</v>
      </c>
    </row>
    <row r="2965" ht="45.0" customHeight="true">
      <c r="A2965" t="s" s="4">
        <v>559</v>
      </c>
      <c r="B2965" t="s" s="4">
        <v>4554</v>
      </c>
      <c r="C2965" t="s" s="4">
        <v>1480</v>
      </c>
      <c r="D2965" t="s" s="4">
        <v>1480</v>
      </c>
      <c r="E2965" t="s" s="4">
        <v>160</v>
      </c>
      <c r="F2965" t="s" s="4">
        <v>160</v>
      </c>
    </row>
    <row r="2966" ht="45.0" customHeight="true">
      <c r="A2966" t="s" s="4">
        <v>559</v>
      </c>
      <c r="B2966" t="s" s="4">
        <v>4555</v>
      </c>
      <c r="C2966" t="s" s="4">
        <v>1480</v>
      </c>
      <c r="D2966" t="s" s="4">
        <v>1480</v>
      </c>
      <c r="E2966" t="s" s="4">
        <v>160</v>
      </c>
      <c r="F2966" t="s" s="4">
        <v>160</v>
      </c>
    </row>
    <row r="2967" ht="45.0" customHeight="true">
      <c r="A2967" t="s" s="4">
        <v>559</v>
      </c>
      <c r="B2967" t="s" s="4">
        <v>4556</v>
      </c>
      <c r="C2967" t="s" s="4">
        <v>1480</v>
      </c>
      <c r="D2967" t="s" s="4">
        <v>1480</v>
      </c>
      <c r="E2967" t="s" s="4">
        <v>160</v>
      </c>
      <c r="F2967" t="s" s="4">
        <v>160</v>
      </c>
    </row>
    <row r="2968" ht="45.0" customHeight="true">
      <c r="A2968" t="s" s="4">
        <v>559</v>
      </c>
      <c r="B2968" t="s" s="4">
        <v>4557</v>
      </c>
      <c r="C2968" t="s" s="4">
        <v>1480</v>
      </c>
      <c r="D2968" t="s" s="4">
        <v>1480</v>
      </c>
      <c r="E2968" t="s" s="4">
        <v>160</v>
      </c>
      <c r="F2968" t="s" s="4">
        <v>160</v>
      </c>
    </row>
    <row r="2969" ht="45.0" customHeight="true">
      <c r="A2969" t="s" s="4">
        <v>559</v>
      </c>
      <c r="B2969" t="s" s="4">
        <v>4558</v>
      </c>
      <c r="C2969" t="s" s="4">
        <v>1480</v>
      </c>
      <c r="D2969" t="s" s="4">
        <v>1480</v>
      </c>
      <c r="E2969" t="s" s="4">
        <v>160</v>
      </c>
      <c r="F2969" t="s" s="4">
        <v>160</v>
      </c>
    </row>
    <row r="2970" ht="45.0" customHeight="true">
      <c r="A2970" t="s" s="4">
        <v>559</v>
      </c>
      <c r="B2970" t="s" s="4">
        <v>4559</v>
      </c>
      <c r="C2970" t="s" s="4">
        <v>1480</v>
      </c>
      <c r="D2970" t="s" s="4">
        <v>1480</v>
      </c>
      <c r="E2970" t="s" s="4">
        <v>160</v>
      </c>
      <c r="F2970" t="s" s="4">
        <v>160</v>
      </c>
    </row>
    <row r="2971" ht="45.0" customHeight="true">
      <c r="A2971" t="s" s="4">
        <v>559</v>
      </c>
      <c r="B2971" t="s" s="4">
        <v>4560</v>
      </c>
      <c r="C2971" t="s" s="4">
        <v>1480</v>
      </c>
      <c r="D2971" t="s" s="4">
        <v>1480</v>
      </c>
      <c r="E2971" t="s" s="4">
        <v>160</v>
      </c>
      <c r="F2971" t="s" s="4">
        <v>160</v>
      </c>
    </row>
    <row r="2972" ht="45.0" customHeight="true">
      <c r="A2972" t="s" s="4">
        <v>559</v>
      </c>
      <c r="B2972" t="s" s="4">
        <v>4561</v>
      </c>
      <c r="C2972" t="s" s="4">
        <v>1480</v>
      </c>
      <c r="D2972" t="s" s="4">
        <v>1480</v>
      </c>
      <c r="E2972" t="s" s="4">
        <v>160</v>
      </c>
      <c r="F2972" t="s" s="4">
        <v>160</v>
      </c>
    </row>
    <row r="2973" ht="45.0" customHeight="true">
      <c r="A2973" t="s" s="4">
        <v>559</v>
      </c>
      <c r="B2973" t="s" s="4">
        <v>4562</v>
      </c>
      <c r="C2973" t="s" s="4">
        <v>1480</v>
      </c>
      <c r="D2973" t="s" s="4">
        <v>1480</v>
      </c>
      <c r="E2973" t="s" s="4">
        <v>160</v>
      </c>
      <c r="F2973" t="s" s="4">
        <v>160</v>
      </c>
    </row>
    <row r="2974" ht="45.0" customHeight="true">
      <c r="A2974" t="s" s="4">
        <v>568</v>
      </c>
      <c r="B2974" t="s" s="4">
        <v>4563</v>
      </c>
      <c r="C2974" t="s" s="4">
        <v>1480</v>
      </c>
      <c r="D2974" t="s" s="4">
        <v>1480</v>
      </c>
      <c r="E2974" t="s" s="4">
        <v>160</v>
      </c>
      <c r="F2974" t="s" s="4">
        <v>160</v>
      </c>
    </row>
    <row r="2975" ht="45.0" customHeight="true">
      <c r="A2975" t="s" s="4">
        <v>568</v>
      </c>
      <c r="B2975" t="s" s="4">
        <v>4564</v>
      </c>
      <c r="C2975" t="s" s="4">
        <v>1480</v>
      </c>
      <c r="D2975" t="s" s="4">
        <v>1480</v>
      </c>
      <c r="E2975" t="s" s="4">
        <v>160</v>
      </c>
      <c r="F2975" t="s" s="4">
        <v>160</v>
      </c>
    </row>
    <row r="2976" ht="45.0" customHeight="true">
      <c r="A2976" t="s" s="4">
        <v>568</v>
      </c>
      <c r="B2976" t="s" s="4">
        <v>4565</v>
      </c>
      <c r="C2976" t="s" s="4">
        <v>1480</v>
      </c>
      <c r="D2976" t="s" s="4">
        <v>1480</v>
      </c>
      <c r="E2976" t="s" s="4">
        <v>160</v>
      </c>
      <c r="F2976" t="s" s="4">
        <v>160</v>
      </c>
    </row>
    <row r="2977" ht="45.0" customHeight="true">
      <c r="A2977" t="s" s="4">
        <v>568</v>
      </c>
      <c r="B2977" t="s" s="4">
        <v>4566</v>
      </c>
      <c r="C2977" t="s" s="4">
        <v>1480</v>
      </c>
      <c r="D2977" t="s" s="4">
        <v>1480</v>
      </c>
      <c r="E2977" t="s" s="4">
        <v>160</v>
      </c>
      <c r="F2977" t="s" s="4">
        <v>160</v>
      </c>
    </row>
    <row r="2978" ht="45.0" customHeight="true">
      <c r="A2978" t="s" s="4">
        <v>568</v>
      </c>
      <c r="B2978" t="s" s="4">
        <v>4567</v>
      </c>
      <c r="C2978" t="s" s="4">
        <v>1480</v>
      </c>
      <c r="D2978" t="s" s="4">
        <v>1480</v>
      </c>
      <c r="E2978" t="s" s="4">
        <v>160</v>
      </c>
      <c r="F2978" t="s" s="4">
        <v>160</v>
      </c>
    </row>
    <row r="2979" ht="45.0" customHeight="true">
      <c r="A2979" t="s" s="4">
        <v>568</v>
      </c>
      <c r="B2979" t="s" s="4">
        <v>4568</v>
      </c>
      <c r="C2979" t="s" s="4">
        <v>1480</v>
      </c>
      <c r="D2979" t="s" s="4">
        <v>1480</v>
      </c>
      <c r="E2979" t="s" s="4">
        <v>160</v>
      </c>
      <c r="F2979" t="s" s="4">
        <v>160</v>
      </c>
    </row>
    <row r="2980" ht="45.0" customHeight="true">
      <c r="A2980" t="s" s="4">
        <v>568</v>
      </c>
      <c r="B2980" t="s" s="4">
        <v>4569</v>
      </c>
      <c r="C2980" t="s" s="4">
        <v>1480</v>
      </c>
      <c r="D2980" t="s" s="4">
        <v>1480</v>
      </c>
      <c r="E2980" t="s" s="4">
        <v>160</v>
      </c>
      <c r="F2980" t="s" s="4">
        <v>160</v>
      </c>
    </row>
    <row r="2981" ht="45.0" customHeight="true">
      <c r="A2981" t="s" s="4">
        <v>568</v>
      </c>
      <c r="B2981" t="s" s="4">
        <v>4570</v>
      </c>
      <c r="C2981" t="s" s="4">
        <v>1480</v>
      </c>
      <c r="D2981" t="s" s="4">
        <v>1480</v>
      </c>
      <c r="E2981" t="s" s="4">
        <v>160</v>
      </c>
      <c r="F2981" t="s" s="4">
        <v>160</v>
      </c>
    </row>
    <row r="2982" ht="45.0" customHeight="true">
      <c r="A2982" t="s" s="4">
        <v>568</v>
      </c>
      <c r="B2982" t="s" s="4">
        <v>4571</v>
      </c>
      <c r="C2982" t="s" s="4">
        <v>1480</v>
      </c>
      <c r="D2982" t="s" s="4">
        <v>1480</v>
      </c>
      <c r="E2982" t="s" s="4">
        <v>160</v>
      </c>
      <c r="F2982" t="s" s="4">
        <v>160</v>
      </c>
    </row>
    <row r="2983" ht="45.0" customHeight="true">
      <c r="A2983" t="s" s="4">
        <v>568</v>
      </c>
      <c r="B2983" t="s" s="4">
        <v>4572</v>
      </c>
      <c r="C2983" t="s" s="4">
        <v>1480</v>
      </c>
      <c r="D2983" t="s" s="4">
        <v>1480</v>
      </c>
      <c r="E2983" t="s" s="4">
        <v>160</v>
      </c>
      <c r="F2983" t="s" s="4">
        <v>160</v>
      </c>
    </row>
    <row r="2984" ht="45.0" customHeight="true">
      <c r="A2984" t="s" s="4">
        <v>568</v>
      </c>
      <c r="B2984" t="s" s="4">
        <v>4573</v>
      </c>
      <c r="C2984" t="s" s="4">
        <v>1480</v>
      </c>
      <c r="D2984" t="s" s="4">
        <v>1480</v>
      </c>
      <c r="E2984" t="s" s="4">
        <v>160</v>
      </c>
      <c r="F2984" t="s" s="4">
        <v>160</v>
      </c>
    </row>
    <row r="2985" ht="45.0" customHeight="true">
      <c r="A2985" t="s" s="4">
        <v>568</v>
      </c>
      <c r="B2985" t="s" s="4">
        <v>4574</v>
      </c>
      <c r="C2985" t="s" s="4">
        <v>1480</v>
      </c>
      <c r="D2985" t="s" s="4">
        <v>1480</v>
      </c>
      <c r="E2985" t="s" s="4">
        <v>160</v>
      </c>
      <c r="F2985" t="s" s="4">
        <v>160</v>
      </c>
    </row>
    <row r="2986" ht="45.0" customHeight="true">
      <c r="A2986" t="s" s="4">
        <v>568</v>
      </c>
      <c r="B2986" t="s" s="4">
        <v>4575</v>
      </c>
      <c r="C2986" t="s" s="4">
        <v>1480</v>
      </c>
      <c r="D2986" t="s" s="4">
        <v>1480</v>
      </c>
      <c r="E2986" t="s" s="4">
        <v>160</v>
      </c>
      <c r="F2986" t="s" s="4">
        <v>160</v>
      </c>
    </row>
    <row r="2987" ht="45.0" customHeight="true">
      <c r="A2987" t="s" s="4">
        <v>568</v>
      </c>
      <c r="B2987" t="s" s="4">
        <v>4576</v>
      </c>
      <c r="C2987" t="s" s="4">
        <v>1480</v>
      </c>
      <c r="D2987" t="s" s="4">
        <v>1480</v>
      </c>
      <c r="E2987" t="s" s="4">
        <v>160</v>
      </c>
      <c r="F2987" t="s" s="4">
        <v>160</v>
      </c>
    </row>
    <row r="2988" ht="45.0" customHeight="true">
      <c r="A2988" t="s" s="4">
        <v>568</v>
      </c>
      <c r="B2988" t="s" s="4">
        <v>4577</v>
      </c>
      <c r="C2988" t="s" s="4">
        <v>1480</v>
      </c>
      <c r="D2988" t="s" s="4">
        <v>1480</v>
      </c>
      <c r="E2988" t="s" s="4">
        <v>160</v>
      </c>
      <c r="F2988" t="s" s="4">
        <v>160</v>
      </c>
    </row>
    <row r="2989" ht="45.0" customHeight="true">
      <c r="A2989" t="s" s="4">
        <v>568</v>
      </c>
      <c r="B2989" t="s" s="4">
        <v>4578</v>
      </c>
      <c r="C2989" t="s" s="4">
        <v>1480</v>
      </c>
      <c r="D2989" t="s" s="4">
        <v>1480</v>
      </c>
      <c r="E2989" t="s" s="4">
        <v>160</v>
      </c>
      <c r="F2989" t="s" s="4">
        <v>160</v>
      </c>
    </row>
    <row r="2990" ht="45.0" customHeight="true">
      <c r="A2990" t="s" s="4">
        <v>568</v>
      </c>
      <c r="B2990" t="s" s="4">
        <v>4579</v>
      </c>
      <c r="C2990" t="s" s="4">
        <v>1480</v>
      </c>
      <c r="D2990" t="s" s="4">
        <v>1480</v>
      </c>
      <c r="E2990" t="s" s="4">
        <v>160</v>
      </c>
      <c r="F2990" t="s" s="4">
        <v>160</v>
      </c>
    </row>
    <row r="2991" ht="45.0" customHeight="true">
      <c r="A2991" t="s" s="4">
        <v>568</v>
      </c>
      <c r="B2991" t="s" s="4">
        <v>4580</v>
      </c>
      <c r="C2991" t="s" s="4">
        <v>1480</v>
      </c>
      <c r="D2991" t="s" s="4">
        <v>1480</v>
      </c>
      <c r="E2991" t="s" s="4">
        <v>160</v>
      </c>
      <c r="F2991" t="s" s="4">
        <v>160</v>
      </c>
    </row>
    <row r="2992" ht="45.0" customHeight="true">
      <c r="A2992" t="s" s="4">
        <v>568</v>
      </c>
      <c r="B2992" t="s" s="4">
        <v>4581</v>
      </c>
      <c r="C2992" t="s" s="4">
        <v>1480</v>
      </c>
      <c r="D2992" t="s" s="4">
        <v>1480</v>
      </c>
      <c r="E2992" t="s" s="4">
        <v>160</v>
      </c>
      <c r="F2992" t="s" s="4">
        <v>160</v>
      </c>
    </row>
    <row r="2993" ht="45.0" customHeight="true">
      <c r="A2993" t="s" s="4">
        <v>568</v>
      </c>
      <c r="B2993" t="s" s="4">
        <v>4582</v>
      </c>
      <c r="C2993" t="s" s="4">
        <v>1480</v>
      </c>
      <c r="D2993" t="s" s="4">
        <v>1480</v>
      </c>
      <c r="E2993" t="s" s="4">
        <v>160</v>
      </c>
      <c r="F2993" t="s" s="4">
        <v>160</v>
      </c>
    </row>
    <row r="2994" ht="45.0" customHeight="true">
      <c r="A2994" t="s" s="4">
        <v>568</v>
      </c>
      <c r="B2994" t="s" s="4">
        <v>4583</v>
      </c>
      <c r="C2994" t="s" s="4">
        <v>1480</v>
      </c>
      <c r="D2994" t="s" s="4">
        <v>1480</v>
      </c>
      <c r="E2994" t="s" s="4">
        <v>160</v>
      </c>
      <c r="F2994" t="s" s="4">
        <v>160</v>
      </c>
    </row>
    <row r="2995" ht="45.0" customHeight="true">
      <c r="A2995" t="s" s="4">
        <v>568</v>
      </c>
      <c r="B2995" t="s" s="4">
        <v>4584</v>
      </c>
      <c r="C2995" t="s" s="4">
        <v>1480</v>
      </c>
      <c r="D2995" t="s" s="4">
        <v>1480</v>
      </c>
      <c r="E2995" t="s" s="4">
        <v>160</v>
      </c>
      <c r="F2995" t="s" s="4">
        <v>160</v>
      </c>
    </row>
    <row r="2996" ht="45.0" customHeight="true">
      <c r="A2996" t="s" s="4">
        <v>568</v>
      </c>
      <c r="B2996" t="s" s="4">
        <v>4585</v>
      </c>
      <c r="C2996" t="s" s="4">
        <v>1480</v>
      </c>
      <c r="D2996" t="s" s="4">
        <v>1480</v>
      </c>
      <c r="E2996" t="s" s="4">
        <v>160</v>
      </c>
      <c r="F2996" t="s" s="4">
        <v>160</v>
      </c>
    </row>
    <row r="2997" ht="45.0" customHeight="true">
      <c r="A2997" t="s" s="4">
        <v>568</v>
      </c>
      <c r="B2997" t="s" s="4">
        <v>4586</v>
      </c>
      <c r="C2997" t="s" s="4">
        <v>1480</v>
      </c>
      <c r="D2997" t="s" s="4">
        <v>1480</v>
      </c>
      <c r="E2997" t="s" s="4">
        <v>160</v>
      </c>
      <c r="F2997" t="s" s="4">
        <v>160</v>
      </c>
    </row>
    <row r="2998" ht="45.0" customHeight="true">
      <c r="A2998" t="s" s="4">
        <v>568</v>
      </c>
      <c r="B2998" t="s" s="4">
        <v>4587</v>
      </c>
      <c r="C2998" t="s" s="4">
        <v>1480</v>
      </c>
      <c r="D2998" t="s" s="4">
        <v>1480</v>
      </c>
      <c r="E2998" t="s" s="4">
        <v>160</v>
      </c>
      <c r="F2998" t="s" s="4">
        <v>160</v>
      </c>
    </row>
    <row r="2999" ht="45.0" customHeight="true">
      <c r="A2999" t="s" s="4">
        <v>568</v>
      </c>
      <c r="B2999" t="s" s="4">
        <v>4588</v>
      </c>
      <c r="C2999" t="s" s="4">
        <v>1480</v>
      </c>
      <c r="D2999" t="s" s="4">
        <v>1480</v>
      </c>
      <c r="E2999" t="s" s="4">
        <v>160</v>
      </c>
      <c r="F2999" t="s" s="4">
        <v>160</v>
      </c>
    </row>
    <row r="3000" ht="45.0" customHeight="true">
      <c r="A3000" t="s" s="4">
        <v>568</v>
      </c>
      <c r="B3000" t="s" s="4">
        <v>4589</v>
      </c>
      <c r="C3000" t="s" s="4">
        <v>1480</v>
      </c>
      <c r="D3000" t="s" s="4">
        <v>1480</v>
      </c>
      <c r="E3000" t="s" s="4">
        <v>160</v>
      </c>
      <c r="F3000" t="s" s="4">
        <v>160</v>
      </c>
    </row>
    <row r="3001" ht="45.0" customHeight="true">
      <c r="A3001" t="s" s="4">
        <v>568</v>
      </c>
      <c r="B3001" t="s" s="4">
        <v>4590</v>
      </c>
      <c r="C3001" t="s" s="4">
        <v>1480</v>
      </c>
      <c r="D3001" t="s" s="4">
        <v>1480</v>
      </c>
      <c r="E3001" t="s" s="4">
        <v>160</v>
      </c>
      <c r="F3001" t="s" s="4">
        <v>160</v>
      </c>
    </row>
    <row r="3002" ht="45.0" customHeight="true">
      <c r="A3002" t="s" s="4">
        <v>568</v>
      </c>
      <c r="B3002" t="s" s="4">
        <v>4591</v>
      </c>
      <c r="C3002" t="s" s="4">
        <v>1480</v>
      </c>
      <c r="D3002" t="s" s="4">
        <v>1480</v>
      </c>
      <c r="E3002" t="s" s="4">
        <v>160</v>
      </c>
      <c r="F3002" t="s" s="4">
        <v>160</v>
      </c>
    </row>
    <row r="3003" ht="45.0" customHeight="true">
      <c r="A3003" t="s" s="4">
        <v>568</v>
      </c>
      <c r="B3003" t="s" s="4">
        <v>4592</v>
      </c>
      <c r="C3003" t="s" s="4">
        <v>1480</v>
      </c>
      <c r="D3003" t="s" s="4">
        <v>1480</v>
      </c>
      <c r="E3003" t="s" s="4">
        <v>160</v>
      </c>
      <c r="F3003" t="s" s="4">
        <v>160</v>
      </c>
    </row>
    <row r="3004" ht="45.0" customHeight="true">
      <c r="A3004" t="s" s="4">
        <v>568</v>
      </c>
      <c r="B3004" t="s" s="4">
        <v>4593</v>
      </c>
      <c r="C3004" t="s" s="4">
        <v>1480</v>
      </c>
      <c r="D3004" t="s" s="4">
        <v>1480</v>
      </c>
      <c r="E3004" t="s" s="4">
        <v>160</v>
      </c>
      <c r="F3004" t="s" s="4">
        <v>160</v>
      </c>
    </row>
    <row r="3005" ht="45.0" customHeight="true">
      <c r="A3005" t="s" s="4">
        <v>568</v>
      </c>
      <c r="B3005" t="s" s="4">
        <v>4594</v>
      </c>
      <c r="C3005" t="s" s="4">
        <v>1480</v>
      </c>
      <c r="D3005" t="s" s="4">
        <v>1480</v>
      </c>
      <c r="E3005" t="s" s="4">
        <v>160</v>
      </c>
      <c r="F3005" t="s" s="4">
        <v>160</v>
      </c>
    </row>
    <row r="3006" ht="45.0" customHeight="true">
      <c r="A3006" t="s" s="4">
        <v>568</v>
      </c>
      <c r="B3006" t="s" s="4">
        <v>4595</v>
      </c>
      <c r="C3006" t="s" s="4">
        <v>1480</v>
      </c>
      <c r="D3006" t="s" s="4">
        <v>1480</v>
      </c>
      <c r="E3006" t="s" s="4">
        <v>160</v>
      </c>
      <c r="F3006" t="s" s="4">
        <v>160</v>
      </c>
    </row>
    <row r="3007" ht="45.0" customHeight="true">
      <c r="A3007" t="s" s="4">
        <v>568</v>
      </c>
      <c r="B3007" t="s" s="4">
        <v>4596</v>
      </c>
      <c r="C3007" t="s" s="4">
        <v>1480</v>
      </c>
      <c r="D3007" t="s" s="4">
        <v>1480</v>
      </c>
      <c r="E3007" t="s" s="4">
        <v>160</v>
      </c>
      <c r="F3007" t="s" s="4">
        <v>160</v>
      </c>
    </row>
    <row r="3008" ht="45.0" customHeight="true">
      <c r="A3008" t="s" s="4">
        <v>568</v>
      </c>
      <c r="B3008" t="s" s="4">
        <v>4597</v>
      </c>
      <c r="C3008" t="s" s="4">
        <v>1480</v>
      </c>
      <c r="D3008" t="s" s="4">
        <v>1480</v>
      </c>
      <c r="E3008" t="s" s="4">
        <v>160</v>
      </c>
      <c r="F3008" t="s" s="4">
        <v>160</v>
      </c>
    </row>
    <row r="3009" ht="45.0" customHeight="true">
      <c r="A3009" t="s" s="4">
        <v>568</v>
      </c>
      <c r="B3009" t="s" s="4">
        <v>4598</v>
      </c>
      <c r="C3009" t="s" s="4">
        <v>1480</v>
      </c>
      <c r="D3009" t="s" s="4">
        <v>1480</v>
      </c>
      <c r="E3009" t="s" s="4">
        <v>160</v>
      </c>
      <c r="F3009" t="s" s="4">
        <v>160</v>
      </c>
    </row>
    <row r="3010" ht="45.0" customHeight="true">
      <c r="A3010" t="s" s="4">
        <v>568</v>
      </c>
      <c r="B3010" t="s" s="4">
        <v>4599</v>
      </c>
      <c r="C3010" t="s" s="4">
        <v>1480</v>
      </c>
      <c r="D3010" t="s" s="4">
        <v>1480</v>
      </c>
      <c r="E3010" t="s" s="4">
        <v>160</v>
      </c>
      <c r="F3010" t="s" s="4">
        <v>160</v>
      </c>
    </row>
    <row r="3011" ht="45.0" customHeight="true">
      <c r="A3011" t="s" s="4">
        <v>568</v>
      </c>
      <c r="B3011" t="s" s="4">
        <v>4600</v>
      </c>
      <c r="C3011" t="s" s="4">
        <v>1480</v>
      </c>
      <c r="D3011" t="s" s="4">
        <v>1480</v>
      </c>
      <c r="E3011" t="s" s="4">
        <v>160</v>
      </c>
      <c r="F3011" t="s" s="4">
        <v>160</v>
      </c>
    </row>
    <row r="3012" ht="45.0" customHeight="true">
      <c r="A3012" t="s" s="4">
        <v>568</v>
      </c>
      <c r="B3012" t="s" s="4">
        <v>4601</v>
      </c>
      <c r="C3012" t="s" s="4">
        <v>1480</v>
      </c>
      <c r="D3012" t="s" s="4">
        <v>1480</v>
      </c>
      <c r="E3012" t="s" s="4">
        <v>160</v>
      </c>
      <c r="F3012" t="s" s="4">
        <v>160</v>
      </c>
    </row>
    <row r="3013" ht="45.0" customHeight="true">
      <c r="A3013" t="s" s="4">
        <v>568</v>
      </c>
      <c r="B3013" t="s" s="4">
        <v>4602</v>
      </c>
      <c r="C3013" t="s" s="4">
        <v>1480</v>
      </c>
      <c r="D3013" t="s" s="4">
        <v>1480</v>
      </c>
      <c r="E3013" t="s" s="4">
        <v>160</v>
      </c>
      <c r="F3013" t="s" s="4">
        <v>160</v>
      </c>
    </row>
    <row r="3014" ht="45.0" customHeight="true">
      <c r="A3014" t="s" s="4">
        <v>568</v>
      </c>
      <c r="B3014" t="s" s="4">
        <v>4603</v>
      </c>
      <c r="C3014" t="s" s="4">
        <v>1480</v>
      </c>
      <c r="D3014" t="s" s="4">
        <v>1480</v>
      </c>
      <c r="E3014" t="s" s="4">
        <v>160</v>
      </c>
      <c r="F3014" t="s" s="4">
        <v>160</v>
      </c>
    </row>
    <row r="3015" ht="45.0" customHeight="true">
      <c r="A3015" t="s" s="4">
        <v>568</v>
      </c>
      <c r="B3015" t="s" s="4">
        <v>4604</v>
      </c>
      <c r="C3015" t="s" s="4">
        <v>1480</v>
      </c>
      <c r="D3015" t="s" s="4">
        <v>1480</v>
      </c>
      <c r="E3015" t="s" s="4">
        <v>160</v>
      </c>
      <c r="F3015" t="s" s="4">
        <v>160</v>
      </c>
    </row>
    <row r="3016" ht="45.0" customHeight="true">
      <c r="A3016" t="s" s="4">
        <v>568</v>
      </c>
      <c r="B3016" t="s" s="4">
        <v>4605</v>
      </c>
      <c r="C3016" t="s" s="4">
        <v>1480</v>
      </c>
      <c r="D3016" t="s" s="4">
        <v>1480</v>
      </c>
      <c r="E3016" t="s" s="4">
        <v>160</v>
      </c>
      <c r="F3016" t="s" s="4">
        <v>160</v>
      </c>
    </row>
    <row r="3017" ht="45.0" customHeight="true">
      <c r="A3017" t="s" s="4">
        <v>568</v>
      </c>
      <c r="B3017" t="s" s="4">
        <v>4606</v>
      </c>
      <c r="C3017" t="s" s="4">
        <v>1480</v>
      </c>
      <c r="D3017" t="s" s="4">
        <v>1480</v>
      </c>
      <c r="E3017" t="s" s="4">
        <v>160</v>
      </c>
      <c r="F3017" t="s" s="4">
        <v>160</v>
      </c>
    </row>
    <row r="3018" ht="45.0" customHeight="true">
      <c r="A3018" t="s" s="4">
        <v>568</v>
      </c>
      <c r="B3018" t="s" s="4">
        <v>4607</v>
      </c>
      <c r="C3018" t="s" s="4">
        <v>1480</v>
      </c>
      <c r="D3018" t="s" s="4">
        <v>1480</v>
      </c>
      <c r="E3018" t="s" s="4">
        <v>160</v>
      </c>
      <c r="F3018" t="s" s="4">
        <v>160</v>
      </c>
    </row>
    <row r="3019" ht="45.0" customHeight="true">
      <c r="A3019" t="s" s="4">
        <v>568</v>
      </c>
      <c r="B3019" t="s" s="4">
        <v>4608</v>
      </c>
      <c r="C3019" t="s" s="4">
        <v>1480</v>
      </c>
      <c r="D3019" t="s" s="4">
        <v>1480</v>
      </c>
      <c r="E3019" t="s" s="4">
        <v>160</v>
      </c>
      <c r="F3019" t="s" s="4">
        <v>160</v>
      </c>
    </row>
    <row r="3020" ht="45.0" customHeight="true">
      <c r="A3020" t="s" s="4">
        <v>568</v>
      </c>
      <c r="B3020" t="s" s="4">
        <v>4609</v>
      </c>
      <c r="C3020" t="s" s="4">
        <v>1480</v>
      </c>
      <c r="D3020" t="s" s="4">
        <v>1480</v>
      </c>
      <c r="E3020" t="s" s="4">
        <v>160</v>
      </c>
      <c r="F3020" t="s" s="4">
        <v>160</v>
      </c>
    </row>
    <row r="3021" ht="45.0" customHeight="true">
      <c r="A3021" t="s" s="4">
        <v>568</v>
      </c>
      <c r="B3021" t="s" s="4">
        <v>4610</v>
      </c>
      <c r="C3021" t="s" s="4">
        <v>1480</v>
      </c>
      <c r="D3021" t="s" s="4">
        <v>1480</v>
      </c>
      <c r="E3021" t="s" s="4">
        <v>160</v>
      </c>
      <c r="F3021" t="s" s="4">
        <v>160</v>
      </c>
    </row>
    <row r="3022" ht="45.0" customHeight="true">
      <c r="A3022" t="s" s="4">
        <v>568</v>
      </c>
      <c r="B3022" t="s" s="4">
        <v>4611</v>
      </c>
      <c r="C3022" t="s" s="4">
        <v>1480</v>
      </c>
      <c r="D3022" t="s" s="4">
        <v>1480</v>
      </c>
      <c r="E3022" t="s" s="4">
        <v>160</v>
      </c>
      <c r="F3022" t="s" s="4">
        <v>160</v>
      </c>
    </row>
    <row r="3023" ht="45.0" customHeight="true">
      <c r="A3023" t="s" s="4">
        <v>568</v>
      </c>
      <c r="B3023" t="s" s="4">
        <v>4612</v>
      </c>
      <c r="C3023" t="s" s="4">
        <v>1480</v>
      </c>
      <c r="D3023" t="s" s="4">
        <v>1480</v>
      </c>
      <c r="E3023" t="s" s="4">
        <v>160</v>
      </c>
      <c r="F3023" t="s" s="4">
        <v>160</v>
      </c>
    </row>
    <row r="3024" ht="45.0" customHeight="true">
      <c r="A3024" t="s" s="4">
        <v>568</v>
      </c>
      <c r="B3024" t="s" s="4">
        <v>4613</v>
      </c>
      <c r="C3024" t="s" s="4">
        <v>1480</v>
      </c>
      <c r="D3024" t="s" s="4">
        <v>1480</v>
      </c>
      <c r="E3024" t="s" s="4">
        <v>160</v>
      </c>
      <c r="F3024" t="s" s="4">
        <v>160</v>
      </c>
    </row>
    <row r="3025" ht="45.0" customHeight="true">
      <c r="A3025" t="s" s="4">
        <v>568</v>
      </c>
      <c r="B3025" t="s" s="4">
        <v>4614</v>
      </c>
      <c r="C3025" t="s" s="4">
        <v>1480</v>
      </c>
      <c r="D3025" t="s" s="4">
        <v>1480</v>
      </c>
      <c r="E3025" t="s" s="4">
        <v>160</v>
      </c>
      <c r="F3025" t="s" s="4">
        <v>160</v>
      </c>
    </row>
    <row r="3026" ht="45.0" customHeight="true">
      <c r="A3026" t="s" s="4">
        <v>568</v>
      </c>
      <c r="B3026" t="s" s="4">
        <v>4615</v>
      </c>
      <c r="C3026" t="s" s="4">
        <v>1480</v>
      </c>
      <c r="D3026" t="s" s="4">
        <v>1480</v>
      </c>
      <c r="E3026" t="s" s="4">
        <v>160</v>
      </c>
      <c r="F3026" t="s" s="4">
        <v>160</v>
      </c>
    </row>
    <row r="3027" ht="45.0" customHeight="true">
      <c r="A3027" t="s" s="4">
        <v>568</v>
      </c>
      <c r="B3027" t="s" s="4">
        <v>4616</v>
      </c>
      <c r="C3027" t="s" s="4">
        <v>1480</v>
      </c>
      <c r="D3027" t="s" s="4">
        <v>1480</v>
      </c>
      <c r="E3027" t="s" s="4">
        <v>160</v>
      </c>
      <c r="F3027" t="s" s="4">
        <v>160</v>
      </c>
    </row>
    <row r="3028" ht="45.0" customHeight="true">
      <c r="A3028" t="s" s="4">
        <v>568</v>
      </c>
      <c r="B3028" t="s" s="4">
        <v>4617</v>
      </c>
      <c r="C3028" t="s" s="4">
        <v>1480</v>
      </c>
      <c r="D3028" t="s" s="4">
        <v>1480</v>
      </c>
      <c r="E3028" t="s" s="4">
        <v>160</v>
      </c>
      <c r="F3028" t="s" s="4">
        <v>160</v>
      </c>
    </row>
    <row r="3029" ht="45.0" customHeight="true">
      <c r="A3029" t="s" s="4">
        <v>568</v>
      </c>
      <c r="B3029" t="s" s="4">
        <v>4618</v>
      </c>
      <c r="C3029" t="s" s="4">
        <v>1480</v>
      </c>
      <c r="D3029" t="s" s="4">
        <v>1480</v>
      </c>
      <c r="E3029" t="s" s="4">
        <v>160</v>
      </c>
      <c r="F3029" t="s" s="4">
        <v>160</v>
      </c>
    </row>
    <row r="3030" ht="45.0" customHeight="true">
      <c r="A3030" t="s" s="4">
        <v>568</v>
      </c>
      <c r="B3030" t="s" s="4">
        <v>4619</v>
      </c>
      <c r="C3030" t="s" s="4">
        <v>1480</v>
      </c>
      <c r="D3030" t="s" s="4">
        <v>1480</v>
      </c>
      <c r="E3030" t="s" s="4">
        <v>160</v>
      </c>
      <c r="F3030" t="s" s="4">
        <v>160</v>
      </c>
    </row>
    <row r="3031" ht="45.0" customHeight="true">
      <c r="A3031" t="s" s="4">
        <v>568</v>
      </c>
      <c r="B3031" t="s" s="4">
        <v>4620</v>
      </c>
      <c r="C3031" t="s" s="4">
        <v>1480</v>
      </c>
      <c r="D3031" t="s" s="4">
        <v>1480</v>
      </c>
      <c r="E3031" t="s" s="4">
        <v>160</v>
      </c>
      <c r="F3031" t="s" s="4">
        <v>160</v>
      </c>
    </row>
    <row r="3032" ht="45.0" customHeight="true">
      <c r="A3032" t="s" s="4">
        <v>568</v>
      </c>
      <c r="B3032" t="s" s="4">
        <v>4621</v>
      </c>
      <c r="C3032" t="s" s="4">
        <v>1480</v>
      </c>
      <c r="D3032" t="s" s="4">
        <v>1480</v>
      </c>
      <c r="E3032" t="s" s="4">
        <v>160</v>
      </c>
      <c r="F3032" t="s" s="4">
        <v>160</v>
      </c>
    </row>
    <row r="3033" ht="45.0" customHeight="true">
      <c r="A3033" t="s" s="4">
        <v>568</v>
      </c>
      <c r="B3033" t="s" s="4">
        <v>4622</v>
      </c>
      <c r="C3033" t="s" s="4">
        <v>1480</v>
      </c>
      <c r="D3033" t="s" s="4">
        <v>1480</v>
      </c>
      <c r="E3033" t="s" s="4">
        <v>160</v>
      </c>
      <c r="F3033" t="s" s="4">
        <v>160</v>
      </c>
    </row>
    <row r="3034" ht="45.0" customHeight="true">
      <c r="A3034" t="s" s="4">
        <v>568</v>
      </c>
      <c r="B3034" t="s" s="4">
        <v>4623</v>
      </c>
      <c r="C3034" t="s" s="4">
        <v>1480</v>
      </c>
      <c r="D3034" t="s" s="4">
        <v>1480</v>
      </c>
      <c r="E3034" t="s" s="4">
        <v>160</v>
      </c>
      <c r="F3034" t="s" s="4">
        <v>160</v>
      </c>
    </row>
    <row r="3035" ht="45.0" customHeight="true">
      <c r="A3035" t="s" s="4">
        <v>568</v>
      </c>
      <c r="B3035" t="s" s="4">
        <v>4624</v>
      </c>
      <c r="C3035" t="s" s="4">
        <v>1480</v>
      </c>
      <c r="D3035" t="s" s="4">
        <v>1480</v>
      </c>
      <c r="E3035" t="s" s="4">
        <v>160</v>
      </c>
      <c r="F3035" t="s" s="4">
        <v>160</v>
      </c>
    </row>
    <row r="3036" ht="45.0" customHeight="true">
      <c r="A3036" t="s" s="4">
        <v>568</v>
      </c>
      <c r="B3036" t="s" s="4">
        <v>4625</v>
      </c>
      <c r="C3036" t="s" s="4">
        <v>1480</v>
      </c>
      <c r="D3036" t="s" s="4">
        <v>1480</v>
      </c>
      <c r="E3036" t="s" s="4">
        <v>160</v>
      </c>
      <c r="F3036" t="s" s="4">
        <v>160</v>
      </c>
    </row>
    <row r="3037" ht="45.0" customHeight="true">
      <c r="A3037" t="s" s="4">
        <v>568</v>
      </c>
      <c r="B3037" t="s" s="4">
        <v>4626</v>
      </c>
      <c r="C3037" t="s" s="4">
        <v>1480</v>
      </c>
      <c r="D3037" t="s" s="4">
        <v>1480</v>
      </c>
      <c r="E3037" t="s" s="4">
        <v>160</v>
      </c>
      <c r="F3037" t="s" s="4">
        <v>160</v>
      </c>
    </row>
    <row r="3038" ht="45.0" customHeight="true">
      <c r="A3038" t="s" s="4">
        <v>568</v>
      </c>
      <c r="B3038" t="s" s="4">
        <v>4627</v>
      </c>
      <c r="C3038" t="s" s="4">
        <v>1480</v>
      </c>
      <c r="D3038" t="s" s="4">
        <v>1480</v>
      </c>
      <c r="E3038" t="s" s="4">
        <v>160</v>
      </c>
      <c r="F3038" t="s" s="4">
        <v>160</v>
      </c>
    </row>
    <row r="3039" ht="45.0" customHeight="true">
      <c r="A3039" t="s" s="4">
        <v>568</v>
      </c>
      <c r="B3039" t="s" s="4">
        <v>4628</v>
      </c>
      <c r="C3039" t="s" s="4">
        <v>1480</v>
      </c>
      <c r="D3039" t="s" s="4">
        <v>1480</v>
      </c>
      <c r="E3039" t="s" s="4">
        <v>160</v>
      </c>
      <c r="F3039" t="s" s="4">
        <v>160</v>
      </c>
    </row>
    <row r="3040" ht="45.0" customHeight="true">
      <c r="A3040" t="s" s="4">
        <v>568</v>
      </c>
      <c r="B3040" t="s" s="4">
        <v>4629</v>
      </c>
      <c r="C3040" t="s" s="4">
        <v>1480</v>
      </c>
      <c r="D3040" t="s" s="4">
        <v>1480</v>
      </c>
      <c r="E3040" t="s" s="4">
        <v>160</v>
      </c>
      <c r="F3040" t="s" s="4">
        <v>160</v>
      </c>
    </row>
    <row r="3041" ht="45.0" customHeight="true">
      <c r="A3041" t="s" s="4">
        <v>568</v>
      </c>
      <c r="B3041" t="s" s="4">
        <v>4630</v>
      </c>
      <c r="C3041" t="s" s="4">
        <v>1480</v>
      </c>
      <c r="D3041" t="s" s="4">
        <v>1480</v>
      </c>
      <c r="E3041" t="s" s="4">
        <v>160</v>
      </c>
      <c r="F3041" t="s" s="4">
        <v>160</v>
      </c>
    </row>
    <row r="3042" ht="45.0" customHeight="true">
      <c r="A3042" t="s" s="4">
        <v>568</v>
      </c>
      <c r="B3042" t="s" s="4">
        <v>4631</v>
      </c>
      <c r="C3042" t="s" s="4">
        <v>1480</v>
      </c>
      <c r="D3042" t="s" s="4">
        <v>1480</v>
      </c>
      <c r="E3042" t="s" s="4">
        <v>160</v>
      </c>
      <c r="F3042" t="s" s="4">
        <v>160</v>
      </c>
    </row>
    <row r="3043" ht="45.0" customHeight="true">
      <c r="A3043" t="s" s="4">
        <v>568</v>
      </c>
      <c r="B3043" t="s" s="4">
        <v>4632</v>
      </c>
      <c r="C3043" t="s" s="4">
        <v>1480</v>
      </c>
      <c r="D3043" t="s" s="4">
        <v>1480</v>
      </c>
      <c r="E3043" t="s" s="4">
        <v>160</v>
      </c>
      <c r="F3043" t="s" s="4">
        <v>160</v>
      </c>
    </row>
    <row r="3044" ht="45.0" customHeight="true">
      <c r="A3044" t="s" s="4">
        <v>568</v>
      </c>
      <c r="B3044" t="s" s="4">
        <v>4633</v>
      </c>
      <c r="C3044" t="s" s="4">
        <v>1480</v>
      </c>
      <c r="D3044" t="s" s="4">
        <v>1480</v>
      </c>
      <c r="E3044" t="s" s="4">
        <v>160</v>
      </c>
      <c r="F3044" t="s" s="4">
        <v>160</v>
      </c>
    </row>
    <row r="3045" ht="45.0" customHeight="true">
      <c r="A3045" t="s" s="4">
        <v>568</v>
      </c>
      <c r="B3045" t="s" s="4">
        <v>4634</v>
      </c>
      <c r="C3045" t="s" s="4">
        <v>1480</v>
      </c>
      <c r="D3045" t="s" s="4">
        <v>1480</v>
      </c>
      <c r="E3045" t="s" s="4">
        <v>160</v>
      </c>
      <c r="F3045" t="s" s="4">
        <v>160</v>
      </c>
    </row>
    <row r="3046" ht="45.0" customHeight="true">
      <c r="A3046" t="s" s="4">
        <v>568</v>
      </c>
      <c r="B3046" t="s" s="4">
        <v>4635</v>
      </c>
      <c r="C3046" t="s" s="4">
        <v>1480</v>
      </c>
      <c r="D3046" t="s" s="4">
        <v>1480</v>
      </c>
      <c r="E3046" t="s" s="4">
        <v>160</v>
      </c>
      <c r="F3046" t="s" s="4">
        <v>160</v>
      </c>
    </row>
    <row r="3047" ht="45.0" customHeight="true">
      <c r="A3047" t="s" s="4">
        <v>568</v>
      </c>
      <c r="B3047" t="s" s="4">
        <v>4636</v>
      </c>
      <c r="C3047" t="s" s="4">
        <v>1480</v>
      </c>
      <c r="D3047" t="s" s="4">
        <v>1480</v>
      </c>
      <c r="E3047" t="s" s="4">
        <v>160</v>
      </c>
      <c r="F3047" t="s" s="4">
        <v>160</v>
      </c>
    </row>
    <row r="3048" ht="45.0" customHeight="true">
      <c r="A3048" t="s" s="4">
        <v>568</v>
      </c>
      <c r="B3048" t="s" s="4">
        <v>4637</v>
      </c>
      <c r="C3048" t="s" s="4">
        <v>1480</v>
      </c>
      <c r="D3048" t="s" s="4">
        <v>1480</v>
      </c>
      <c r="E3048" t="s" s="4">
        <v>160</v>
      </c>
      <c r="F3048" t="s" s="4">
        <v>160</v>
      </c>
    </row>
    <row r="3049" ht="45.0" customHeight="true">
      <c r="A3049" t="s" s="4">
        <v>568</v>
      </c>
      <c r="B3049" t="s" s="4">
        <v>4638</v>
      </c>
      <c r="C3049" t="s" s="4">
        <v>1480</v>
      </c>
      <c r="D3049" t="s" s="4">
        <v>1480</v>
      </c>
      <c r="E3049" t="s" s="4">
        <v>160</v>
      </c>
      <c r="F3049" t="s" s="4">
        <v>160</v>
      </c>
    </row>
    <row r="3050" ht="45.0" customHeight="true">
      <c r="A3050" t="s" s="4">
        <v>568</v>
      </c>
      <c r="B3050" t="s" s="4">
        <v>4639</v>
      </c>
      <c r="C3050" t="s" s="4">
        <v>1480</v>
      </c>
      <c r="D3050" t="s" s="4">
        <v>1480</v>
      </c>
      <c r="E3050" t="s" s="4">
        <v>160</v>
      </c>
      <c r="F3050" t="s" s="4">
        <v>160</v>
      </c>
    </row>
    <row r="3051" ht="45.0" customHeight="true">
      <c r="A3051" t="s" s="4">
        <v>568</v>
      </c>
      <c r="B3051" t="s" s="4">
        <v>4640</v>
      </c>
      <c r="C3051" t="s" s="4">
        <v>1480</v>
      </c>
      <c r="D3051" t="s" s="4">
        <v>1480</v>
      </c>
      <c r="E3051" t="s" s="4">
        <v>160</v>
      </c>
      <c r="F3051" t="s" s="4">
        <v>160</v>
      </c>
    </row>
    <row r="3052" ht="45.0" customHeight="true">
      <c r="A3052" t="s" s="4">
        <v>568</v>
      </c>
      <c r="B3052" t="s" s="4">
        <v>4641</v>
      </c>
      <c r="C3052" t="s" s="4">
        <v>1480</v>
      </c>
      <c r="D3052" t="s" s="4">
        <v>1480</v>
      </c>
      <c r="E3052" t="s" s="4">
        <v>160</v>
      </c>
      <c r="F3052" t="s" s="4">
        <v>160</v>
      </c>
    </row>
    <row r="3053" ht="45.0" customHeight="true">
      <c r="A3053" t="s" s="4">
        <v>568</v>
      </c>
      <c r="B3053" t="s" s="4">
        <v>4642</v>
      </c>
      <c r="C3053" t="s" s="4">
        <v>1480</v>
      </c>
      <c r="D3053" t="s" s="4">
        <v>1480</v>
      </c>
      <c r="E3053" t="s" s="4">
        <v>160</v>
      </c>
      <c r="F3053" t="s" s="4">
        <v>160</v>
      </c>
    </row>
    <row r="3054" ht="45.0" customHeight="true">
      <c r="A3054" t="s" s="4">
        <v>568</v>
      </c>
      <c r="B3054" t="s" s="4">
        <v>4643</v>
      </c>
      <c r="C3054" t="s" s="4">
        <v>1480</v>
      </c>
      <c r="D3054" t="s" s="4">
        <v>1480</v>
      </c>
      <c r="E3054" t="s" s="4">
        <v>160</v>
      </c>
      <c r="F3054" t="s" s="4">
        <v>160</v>
      </c>
    </row>
    <row r="3055" ht="45.0" customHeight="true">
      <c r="A3055" t="s" s="4">
        <v>568</v>
      </c>
      <c r="B3055" t="s" s="4">
        <v>4644</v>
      </c>
      <c r="C3055" t="s" s="4">
        <v>1480</v>
      </c>
      <c r="D3055" t="s" s="4">
        <v>1480</v>
      </c>
      <c r="E3055" t="s" s="4">
        <v>160</v>
      </c>
      <c r="F3055" t="s" s="4">
        <v>160</v>
      </c>
    </row>
    <row r="3056" ht="45.0" customHeight="true">
      <c r="A3056" t="s" s="4">
        <v>568</v>
      </c>
      <c r="B3056" t="s" s="4">
        <v>4645</v>
      </c>
      <c r="C3056" t="s" s="4">
        <v>1480</v>
      </c>
      <c r="D3056" t="s" s="4">
        <v>1480</v>
      </c>
      <c r="E3056" t="s" s="4">
        <v>160</v>
      </c>
      <c r="F3056" t="s" s="4">
        <v>160</v>
      </c>
    </row>
    <row r="3057" ht="45.0" customHeight="true">
      <c r="A3057" t="s" s="4">
        <v>568</v>
      </c>
      <c r="B3057" t="s" s="4">
        <v>4646</v>
      </c>
      <c r="C3057" t="s" s="4">
        <v>1480</v>
      </c>
      <c r="D3057" t="s" s="4">
        <v>1480</v>
      </c>
      <c r="E3057" t="s" s="4">
        <v>160</v>
      </c>
      <c r="F3057" t="s" s="4">
        <v>160</v>
      </c>
    </row>
    <row r="3058" ht="45.0" customHeight="true">
      <c r="A3058" t="s" s="4">
        <v>568</v>
      </c>
      <c r="B3058" t="s" s="4">
        <v>4647</v>
      </c>
      <c r="C3058" t="s" s="4">
        <v>1480</v>
      </c>
      <c r="D3058" t="s" s="4">
        <v>1480</v>
      </c>
      <c r="E3058" t="s" s="4">
        <v>160</v>
      </c>
      <c r="F3058" t="s" s="4">
        <v>160</v>
      </c>
    </row>
    <row r="3059" ht="45.0" customHeight="true">
      <c r="A3059" t="s" s="4">
        <v>568</v>
      </c>
      <c r="B3059" t="s" s="4">
        <v>4648</v>
      </c>
      <c r="C3059" t="s" s="4">
        <v>1480</v>
      </c>
      <c r="D3059" t="s" s="4">
        <v>1480</v>
      </c>
      <c r="E3059" t="s" s="4">
        <v>160</v>
      </c>
      <c r="F3059" t="s" s="4">
        <v>160</v>
      </c>
    </row>
    <row r="3060" ht="45.0" customHeight="true">
      <c r="A3060" t="s" s="4">
        <v>568</v>
      </c>
      <c r="B3060" t="s" s="4">
        <v>4649</v>
      </c>
      <c r="C3060" t="s" s="4">
        <v>1480</v>
      </c>
      <c r="D3060" t="s" s="4">
        <v>1480</v>
      </c>
      <c r="E3060" t="s" s="4">
        <v>160</v>
      </c>
      <c r="F3060" t="s" s="4">
        <v>160</v>
      </c>
    </row>
    <row r="3061" ht="45.0" customHeight="true">
      <c r="A3061" t="s" s="4">
        <v>568</v>
      </c>
      <c r="B3061" t="s" s="4">
        <v>4650</v>
      </c>
      <c r="C3061" t="s" s="4">
        <v>1480</v>
      </c>
      <c r="D3061" t="s" s="4">
        <v>1480</v>
      </c>
      <c r="E3061" t="s" s="4">
        <v>160</v>
      </c>
      <c r="F3061" t="s" s="4">
        <v>160</v>
      </c>
    </row>
    <row r="3062" ht="45.0" customHeight="true">
      <c r="A3062" t="s" s="4">
        <v>568</v>
      </c>
      <c r="B3062" t="s" s="4">
        <v>4651</v>
      </c>
      <c r="C3062" t="s" s="4">
        <v>1480</v>
      </c>
      <c r="D3062" t="s" s="4">
        <v>1480</v>
      </c>
      <c r="E3062" t="s" s="4">
        <v>160</v>
      </c>
      <c r="F3062" t="s" s="4">
        <v>160</v>
      </c>
    </row>
    <row r="3063" ht="45.0" customHeight="true">
      <c r="A3063" t="s" s="4">
        <v>568</v>
      </c>
      <c r="B3063" t="s" s="4">
        <v>4652</v>
      </c>
      <c r="C3063" t="s" s="4">
        <v>1480</v>
      </c>
      <c r="D3063" t="s" s="4">
        <v>1480</v>
      </c>
      <c r="E3063" t="s" s="4">
        <v>160</v>
      </c>
      <c r="F3063" t="s" s="4">
        <v>160</v>
      </c>
    </row>
    <row r="3064" ht="45.0" customHeight="true">
      <c r="A3064" t="s" s="4">
        <v>568</v>
      </c>
      <c r="B3064" t="s" s="4">
        <v>4653</v>
      </c>
      <c r="C3064" t="s" s="4">
        <v>1480</v>
      </c>
      <c r="D3064" t="s" s="4">
        <v>1480</v>
      </c>
      <c r="E3064" t="s" s="4">
        <v>160</v>
      </c>
      <c r="F3064" t="s" s="4">
        <v>160</v>
      </c>
    </row>
    <row r="3065" ht="45.0" customHeight="true">
      <c r="A3065" t="s" s="4">
        <v>568</v>
      </c>
      <c r="B3065" t="s" s="4">
        <v>4654</v>
      </c>
      <c r="C3065" t="s" s="4">
        <v>1480</v>
      </c>
      <c r="D3065" t="s" s="4">
        <v>1480</v>
      </c>
      <c r="E3065" t="s" s="4">
        <v>160</v>
      </c>
      <c r="F3065" t="s" s="4">
        <v>160</v>
      </c>
    </row>
    <row r="3066" ht="45.0" customHeight="true">
      <c r="A3066" t="s" s="4">
        <v>568</v>
      </c>
      <c r="B3066" t="s" s="4">
        <v>4655</v>
      </c>
      <c r="C3066" t="s" s="4">
        <v>1480</v>
      </c>
      <c r="D3066" t="s" s="4">
        <v>1480</v>
      </c>
      <c r="E3066" t="s" s="4">
        <v>160</v>
      </c>
      <c r="F3066" t="s" s="4">
        <v>160</v>
      </c>
    </row>
    <row r="3067" ht="45.0" customHeight="true">
      <c r="A3067" t="s" s="4">
        <v>568</v>
      </c>
      <c r="B3067" t="s" s="4">
        <v>4656</v>
      </c>
      <c r="C3067" t="s" s="4">
        <v>1480</v>
      </c>
      <c r="D3067" t="s" s="4">
        <v>1480</v>
      </c>
      <c r="E3067" t="s" s="4">
        <v>160</v>
      </c>
      <c r="F3067" t="s" s="4">
        <v>160</v>
      </c>
    </row>
    <row r="3068" ht="45.0" customHeight="true">
      <c r="A3068" t="s" s="4">
        <v>568</v>
      </c>
      <c r="B3068" t="s" s="4">
        <v>4657</v>
      </c>
      <c r="C3068" t="s" s="4">
        <v>1480</v>
      </c>
      <c r="D3068" t="s" s="4">
        <v>1480</v>
      </c>
      <c r="E3068" t="s" s="4">
        <v>160</v>
      </c>
      <c r="F3068" t="s" s="4">
        <v>160</v>
      </c>
    </row>
    <row r="3069" ht="45.0" customHeight="true">
      <c r="A3069" t="s" s="4">
        <v>568</v>
      </c>
      <c r="B3069" t="s" s="4">
        <v>4658</v>
      </c>
      <c r="C3069" t="s" s="4">
        <v>1480</v>
      </c>
      <c r="D3069" t="s" s="4">
        <v>1480</v>
      </c>
      <c r="E3069" t="s" s="4">
        <v>160</v>
      </c>
      <c r="F3069" t="s" s="4">
        <v>160</v>
      </c>
    </row>
    <row r="3070" ht="45.0" customHeight="true">
      <c r="A3070" t="s" s="4">
        <v>568</v>
      </c>
      <c r="B3070" t="s" s="4">
        <v>4659</v>
      </c>
      <c r="C3070" t="s" s="4">
        <v>1480</v>
      </c>
      <c r="D3070" t="s" s="4">
        <v>1480</v>
      </c>
      <c r="E3070" t="s" s="4">
        <v>160</v>
      </c>
      <c r="F3070" t="s" s="4">
        <v>160</v>
      </c>
    </row>
    <row r="3071" ht="45.0" customHeight="true">
      <c r="A3071" t="s" s="4">
        <v>568</v>
      </c>
      <c r="B3071" t="s" s="4">
        <v>4660</v>
      </c>
      <c r="C3071" t="s" s="4">
        <v>1480</v>
      </c>
      <c r="D3071" t="s" s="4">
        <v>1480</v>
      </c>
      <c r="E3071" t="s" s="4">
        <v>160</v>
      </c>
      <c r="F3071" t="s" s="4">
        <v>160</v>
      </c>
    </row>
    <row r="3072" ht="45.0" customHeight="true">
      <c r="A3072" t="s" s="4">
        <v>568</v>
      </c>
      <c r="B3072" t="s" s="4">
        <v>4661</v>
      </c>
      <c r="C3072" t="s" s="4">
        <v>1480</v>
      </c>
      <c r="D3072" t="s" s="4">
        <v>1480</v>
      </c>
      <c r="E3072" t="s" s="4">
        <v>160</v>
      </c>
      <c r="F3072" t="s" s="4">
        <v>160</v>
      </c>
    </row>
    <row r="3073" ht="45.0" customHeight="true">
      <c r="A3073" t="s" s="4">
        <v>586</v>
      </c>
      <c r="B3073" t="s" s="4">
        <v>4662</v>
      </c>
      <c r="C3073" t="s" s="4">
        <v>1480</v>
      </c>
      <c r="D3073" t="s" s="4">
        <v>1480</v>
      </c>
      <c r="E3073" t="s" s="4">
        <v>160</v>
      </c>
      <c r="F3073" t="s" s="4">
        <v>160</v>
      </c>
    </row>
    <row r="3074" ht="45.0" customHeight="true">
      <c r="A3074" t="s" s="4">
        <v>586</v>
      </c>
      <c r="B3074" t="s" s="4">
        <v>4663</v>
      </c>
      <c r="C3074" t="s" s="4">
        <v>1480</v>
      </c>
      <c r="D3074" t="s" s="4">
        <v>1480</v>
      </c>
      <c r="E3074" t="s" s="4">
        <v>160</v>
      </c>
      <c r="F3074" t="s" s="4">
        <v>160</v>
      </c>
    </row>
    <row r="3075" ht="45.0" customHeight="true">
      <c r="A3075" t="s" s="4">
        <v>586</v>
      </c>
      <c r="B3075" t="s" s="4">
        <v>4664</v>
      </c>
      <c r="C3075" t="s" s="4">
        <v>1480</v>
      </c>
      <c r="D3075" t="s" s="4">
        <v>1480</v>
      </c>
      <c r="E3075" t="s" s="4">
        <v>160</v>
      </c>
      <c r="F3075" t="s" s="4">
        <v>160</v>
      </c>
    </row>
    <row r="3076" ht="45.0" customHeight="true">
      <c r="A3076" t="s" s="4">
        <v>586</v>
      </c>
      <c r="B3076" t="s" s="4">
        <v>4665</v>
      </c>
      <c r="C3076" t="s" s="4">
        <v>1480</v>
      </c>
      <c r="D3076" t="s" s="4">
        <v>1480</v>
      </c>
      <c r="E3076" t="s" s="4">
        <v>160</v>
      </c>
      <c r="F3076" t="s" s="4">
        <v>160</v>
      </c>
    </row>
    <row r="3077" ht="45.0" customHeight="true">
      <c r="A3077" t="s" s="4">
        <v>586</v>
      </c>
      <c r="B3077" t="s" s="4">
        <v>4666</v>
      </c>
      <c r="C3077" t="s" s="4">
        <v>1480</v>
      </c>
      <c r="D3077" t="s" s="4">
        <v>1480</v>
      </c>
      <c r="E3077" t="s" s="4">
        <v>160</v>
      </c>
      <c r="F3077" t="s" s="4">
        <v>160</v>
      </c>
    </row>
    <row r="3078" ht="45.0" customHeight="true">
      <c r="A3078" t="s" s="4">
        <v>586</v>
      </c>
      <c r="B3078" t="s" s="4">
        <v>4667</v>
      </c>
      <c r="C3078" t="s" s="4">
        <v>1480</v>
      </c>
      <c r="D3078" t="s" s="4">
        <v>1480</v>
      </c>
      <c r="E3078" t="s" s="4">
        <v>160</v>
      </c>
      <c r="F3078" t="s" s="4">
        <v>160</v>
      </c>
    </row>
    <row r="3079" ht="45.0" customHeight="true">
      <c r="A3079" t="s" s="4">
        <v>586</v>
      </c>
      <c r="B3079" t="s" s="4">
        <v>4668</v>
      </c>
      <c r="C3079" t="s" s="4">
        <v>1480</v>
      </c>
      <c r="D3079" t="s" s="4">
        <v>1480</v>
      </c>
      <c r="E3079" t="s" s="4">
        <v>160</v>
      </c>
      <c r="F3079" t="s" s="4">
        <v>160</v>
      </c>
    </row>
    <row r="3080" ht="45.0" customHeight="true">
      <c r="A3080" t="s" s="4">
        <v>586</v>
      </c>
      <c r="B3080" t="s" s="4">
        <v>4669</v>
      </c>
      <c r="C3080" t="s" s="4">
        <v>1480</v>
      </c>
      <c r="D3080" t="s" s="4">
        <v>1480</v>
      </c>
      <c r="E3080" t="s" s="4">
        <v>160</v>
      </c>
      <c r="F3080" t="s" s="4">
        <v>160</v>
      </c>
    </row>
    <row r="3081" ht="45.0" customHeight="true">
      <c r="A3081" t="s" s="4">
        <v>586</v>
      </c>
      <c r="B3081" t="s" s="4">
        <v>4670</v>
      </c>
      <c r="C3081" t="s" s="4">
        <v>1480</v>
      </c>
      <c r="D3081" t="s" s="4">
        <v>1480</v>
      </c>
      <c r="E3081" t="s" s="4">
        <v>160</v>
      </c>
      <c r="F3081" t="s" s="4">
        <v>160</v>
      </c>
    </row>
    <row r="3082" ht="45.0" customHeight="true">
      <c r="A3082" t="s" s="4">
        <v>586</v>
      </c>
      <c r="B3082" t="s" s="4">
        <v>4671</v>
      </c>
      <c r="C3082" t="s" s="4">
        <v>1480</v>
      </c>
      <c r="D3082" t="s" s="4">
        <v>1480</v>
      </c>
      <c r="E3082" t="s" s="4">
        <v>160</v>
      </c>
      <c r="F3082" t="s" s="4">
        <v>160</v>
      </c>
    </row>
    <row r="3083" ht="45.0" customHeight="true">
      <c r="A3083" t="s" s="4">
        <v>586</v>
      </c>
      <c r="B3083" t="s" s="4">
        <v>4672</v>
      </c>
      <c r="C3083" t="s" s="4">
        <v>1480</v>
      </c>
      <c r="D3083" t="s" s="4">
        <v>1480</v>
      </c>
      <c r="E3083" t="s" s="4">
        <v>160</v>
      </c>
      <c r="F3083" t="s" s="4">
        <v>160</v>
      </c>
    </row>
    <row r="3084" ht="45.0" customHeight="true">
      <c r="A3084" t="s" s="4">
        <v>586</v>
      </c>
      <c r="B3084" t="s" s="4">
        <v>4673</v>
      </c>
      <c r="C3084" t="s" s="4">
        <v>1480</v>
      </c>
      <c r="D3084" t="s" s="4">
        <v>1480</v>
      </c>
      <c r="E3084" t="s" s="4">
        <v>160</v>
      </c>
      <c r="F3084" t="s" s="4">
        <v>160</v>
      </c>
    </row>
    <row r="3085" ht="45.0" customHeight="true">
      <c r="A3085" t="s" s="4">
        <v>586</v>
      </c>
      <c r="B3085" t="s" s="4">
        <v>4674</v>
      </c>
      <c r="C3085" t="s" s="4">
        <v>1480</v>
      </c>
      <c r="D3085" t="s" s="4">
        <v>1480</v>
      </c>
      <c r="E3085" t="s" s="4">
        <v>160</v>
      </c>
      <c r="F3085" t="s" s="4">
        <v>160</v>
      </c>
    </row>
    <row r="3086" ht="45.0" customHeight="true">
      <c r="A3086" t="s" s="4">
        <v>586</v>
      </c>
      <c r="B3086" t="s" s="4">
        <v>4675</v>
      </c>
      <c r="C3086" t="s" s="4">
        <v>1480</v>
      </c>
      <c r="D3086" t="s" s="4">
        <v>1480</v>
      </c>
      <c r="E3086" t="s" s="4">
        <v>160</v>
      </c>
      <c r="F3086" t="s" s="4">
        <v>160</v>
      </c>
    </row>
    <row r="3087" ht="45.0" customHeight="true">
      <c r="A3087" t="s" s="4">
        <v>586</v>
      </c>
      <c r="B3087" t="s" s="4">
        <v>4676</v>
      </c>
      <c r="C3087" t="s" s="4">
        <v>1480</v>
      </c>
      <c r="D3087" t="s" s="4">
        <v>1480</v>
      </c>
      <c r="E3087" t="s" s="4">
        <v>160</v>
      </c>
      <c r="F3087" t="s" s="4">
        <v>160</v>
      </c>
    </row>
    <row r="3088" ht="45.0" customHeight="true">
      <c r="A3088" t="s" s="4">
        <v>586</v>
      </c>
      <c r="B3088" t="s" s="4">
        <v>4677</v>
      </c>
      <c r="C3088" t="s" s="4">
        <v>1480</v>
      </c>
      <c r="D3088" t="s" s="4">
        <v>1480</v>
      </c>
      <c r="E3088" t="s" s="4">
        <v>160</v>
      </c>
      <c r="F3088" t="s" s="4">
        <v>160</v>
      </c>
    </row>
    <row r="3089" ht="45.0" customHeight="true">
      <c r="A3089" t="s" s="4">
        <v>586</v>
      </c>
      <c r="B3089" t="s" s="4">
        <v>4678</v>
      </c>
      <c r="C3089" t="s" s="4">
        <v>1480</v>
      </c>
      <c r="D3089" t="s" s="4">
        <v>1480</v>
      </c>
      <c r="E3089" t="s" s="4">
        <v>160</v>
      </c>
      <c r="F3089" t="s" s="4">
        <v>160</v>
      </c>
    </row>
    <row r="3090" ht="45.0" customHeight="true">
      <c r="A3090" t="s" s="4">
        <v>586</v>
      </c>
      <c r="B3090" t="s" s="4">
        <v>4679</v>
      </c>
      <c r="C3090" t="s" s="4">
        <v>1480</v>
      </c>
      <c r="D3090" t="s" s="4">
        <v>1480</v>
      </c>
      <c r="E3090" t="s" s="4">
        <v>160</v>
      </c>
      <c r="F3090" t="s" s="4">
        <v>160</v>
      </c>
    </row>
    <row r="3091" ht="45.0" customHeight="true">
      <c r="A3091" t="s" s="4">
        <v>586</v>
      </c>
      <c r="B3091" t="s" s="4">
        <v>4680</v>
      </c>
      <c r="C3091" t="s" s="4">
        <v>1480</v>
      </c>
      <c r="D3091" t="s" s="4">
        <v>1480</v>
      </c>
      <c r="E3091" t="s" s="4">
        <v>160</v>
      </c>
      <c r="F3091" t="s" s="4">
        <v>160</v>
      </c>
    </row>
    <row r="3092" ht="45.0" customHeight="true">
      <c r="A3092" t="s" s="4">
        <v>586</v>
      </c>
      <c r="B3092" t="s" s="4">
        <v>4681</v>
      </c>
      <c r="C3092" t="s" s="4">
        <v>1480</v>
      </c>
      <c r="D3092" t="s" s="4">
        <v>1480</v>
      </c>
      <c r="E3092" t="s" s="4">
        <v>160</v>
      </c>
      <c r="F3092" t="s" s="4">
        <v>160</v>
      </c>
    </row>
    <row r="3093" ht="45.0" customHeight="true">
      <c r="A3093" t="s" s="4">
        <v>586</v>
      </c>
      <c r="B3093" t="s" s="4">
        <v>4682</v>
      </c>
      <c r="C3093" t="s" s="4">
        <v>1480</v>
      </c>
      <c r="D3093" t="s" s="4">
        <v>1480</v>
      </c>
      <c r="E3093" t="s" s="4">
        <v>160</v>
      </c>
      <c r="F3093" t="s" s="4">
        <v>160</v>
      </c>
    </row>
    <row r="3094" ht="45.0" customHeight="true">
      <c r="A3094" t="s" s="4">
        <v>586</v>
      </c>
      <c r="B3094" t="s" s="4">
        <v>4683</v>
      </c>
      <c r="C3094" t="s" s="4">
        <v>1480</v>
      </c>
      <c r="D3094" t="s" s="4">
        <v>1480</v>
      </c>
      <c r="E3094" t="s" s="4">
        <v>160</v>
      </c>
      <c r="F3094" t="s" s="4">
        <v>160</v>
      </c>
    </row>
    <row r="3095" ht="45.0" customHeight="true">
      <c r="A3095" t="s" s="4">
        <v>586</v>
      </c>
      <c r="B3095" t="s" s="4">
        <v>4684</v>
      </c>
      <c r="C3095" t="s" s="4">
        <v>1480</v>
      </c>
      <c r="D3095" t="s" s="4">
        <v>1480</v>
      </c>
      <c r="E3095" t="s" s="4">
        <v>160</v>
      </c>
      <c r="F3095" t="s" s="4">
        <v>160</v>
      </c>
    </row>
    <row r="3096" ht="45.0" customHeight="true">
      <c r="A3096" t="s" s="4">
        <v>586</v>
      </c>
      <c r="B3096" t="s" s="4">
        <v>4685</v>
      </c>
      <c r="C3096" t="s" s="4">
        <v>1480</v>
      </c>
      <c r="D3096" t="s" s="4">
        <v>1480</v>
      </c>
      <c r="E3096" t="s" s="4">
        <v>160</v>
      </c>
      <c r="F3096" t="s" s="4">
        <v>160</v>
      </c>
    </row>
    <row r="3097" ht="45.0" customHeight="true">
      <c r="A3097" t="s" s="4">
        <v>586</v>
      </c>
      <c r="B3097" t="s" s="4">
        <v>4686</v>
      </c>
      <c r="C3097" t="s" s="4">
        <v>1480</v>
      </c>
      <c r="D3097" t="s" s="4">
        <v>1480</v>
      </c>
      <c r="E3097" t="s" s="4">
        <v>160</v>
      </c>
      <c r="F3097" t="s" s="4">
        <v>160</v>
      </c>
    </row>
    <row r="3098" ht="45.0" customHeight="true">
      <c r="A3098" t="s" s="4">
        <v>586</v>
      </c>
      <c r="B3098" t="s" s="4">
        <v>4687</v>
      </c>
      <c r="C3098" t="s" s="4">
        <v>1480</v>
      </c>
      <c r="D3098" t="s" s="4">
        <v>1480</v>
      </c>
      <c r="E3098" t="s" s="4">
        <v>160</v>
      </c>
      <c r="F3098" t="s" s="4">
        <v>160</v>
      </c>
    </row>
    <row r="3099" ht="45.0" customHeight="true">
      <c r="A3099" t="s" s="4">
        <v>586</v>
      </c>
      <c r="B3099" t="s" s="4">
        <v>4688</v>
      </c>
      <c r="C3099" t="s" s="4">
        <v>1480</v>
      </c>
      <c r="D3099" t="s" s="4">
        <v>1480</v>
      </c>
      <c r="E3099" t="s" s="4">
        <v>160</v>
      </c>
      <c r="F3099" t="s" s="4">
        <v>160</v>
      </c>
    </row>
    <row r="3100" ht="45.0" customHeight="true">
      <c r="A3100" t="s" s="4">
        <v>586</v>
      </c>
      <c r="B3100" t="s" s="4">
        <v>4689</v>
      </c>
      <c r="C3100" t="s" s="4">
        <v>1480</v>
      </c>
      <c r="D3100" t="s" s="4">
        <v>1480</v>
      </c>
      <c r="E3100" t="s" s="4">
        <v>160</v>
      </c>
      <c r="F3100" t="s" s="4">
        <v>160</v>
      </c>
    </row>
    <row r="3101" ht="45.0" customHeight="true">
      <c r="A3101" t="s" s="4">
        <v>586</v>
      </c>
      <c r="B3101" t="s" s="4">
        <v>4690</v>
      </c>
      <c r="C3101" t="s" s="4">
        <v>1480</v>
      </c>
      <c r="D3101" t="s" s="4">
        <v>1480</v>
      </c>
      <c r="E3101" t="s" s="4">
        <v>160</v>
      </c>
      <c r="F3101" t="s" s="4">
        <v>160</v>
      </c>
    </row>
    <row r="3102" ht="45.0" customHeight="true">
      <c r="A3102" t="s" s="4">
        <v>586</v>
      </c>
      <c r="B3102" t="s" s="4">
        <v>4691</v>
      </c>
      <c r="C3102" t="s" s="4">
        <v>1480</v>
      </c>
      <c r="D3102" t="s" s="4">
        <v>1480</v>
      </c>
      <c r="E3102" t="s" s="4">
        <v>160</v>
      </c>
      <c r="F3102" t="s" s="4">
        <v>160</v>
      </c>
    </row>
    <row r="3103" ht="45.0" customHeight="true">
      <c r="A3103" t="s" s="4">
        <v>586</v>
      </c>
      <c r="B3103" t="s" s="4">
        <v>4692</v>
      </c>
      <c r="C3103" t="s" s="4">
        <v>1480</v>
      </c>
      <c r="D3103" t="s" s="4">
        <v>1480</v>
      </c>
      <c r="E3103" t="s" s="4">
        <v>160</v>
      </c>
      <c r="F3103" t="s" s="4">
        <v>160</v>
      </c>
    </row>
    <row r="3104" ht="45.0" customHeight="true">
      <c r="A3104" t="s" s="4">
        <v>586</v>
      </c>
      <c r="B3104" t="s" s="4">
        <v>4693</v>
      </c>
      <c r="C3104" t="s" s="4">
        <v>1480</v>
      </c>
      <c r="D3104" t="s" s="4">
        <v>1480</v>
      </c>
      <c r="E3104" t="s" s="4">
        <v>160</v>
      </c>
      <c r="F3104" t="s" s="4">
        <v>160</v>
      </c>
    </row>
    <row r="3105" ht="45.0" customHeight="true">
      <c r="A3105" t="s" s="4">
        <v>586</v>
      </c>
      <c r="B3105" t="s" s="4">
        <v>4694</v>
      </c>
      <c r="C3105" t="s" s="4">
        <v>1480</v>
      </c>
      <c r="D3105" t="s" s="4">
        <v>1480</v>
      </c>
      <c r="E3105" t="s" s="4">
        <v>160</v>
      </c>
      <c r="F3105" t="s" s="4">
        <v>160</v>
      </c>
    </row>
    <row r="3106" ht="45.0" customHeight="true">
      <c r="A3106" t="s" s="4">
        <v>586</v>
      </c>
      <c r="B3106" t="s" s="4">
        <v>4695</v>
      </c>
      <c r="C3106" t="s" s="4">
        <v>1480</v>
      </c>
      <c r="D3106" t="s" s="4">
        <v>1480</v>
      </c>
      <c r="E3106" t="s" s="4">
        <v>160</v>
      </c>
      <c r="F3106" t="s" s="4">
        <v>160</v>
      </c>
    </row>
    <row r="3107" ht="45.0" customHeight="true">
      <c r="A3107" t="s" s="4">
        <v>586</v>
      </c>
      <c r="B3107" t="s" s="4">
        <v>4696</v>
      </c>
      <c r="C3107" t="s" s="4">
        <v>1480</v>
      </c>
      <c r="D3107" t="s" s="4">
        <v>1480</v>
      </c>
      <c r="E3107" t="s" s="4">
        <v>160</v>
      </c>
      <c r="F3107" t="s" s="4">
        <v>160</v>
      </c>
    </row>
    <row r="3108" ht="45.0" customHeight="true">
      <c r="A3108" t="s" s="4">
        <v>586</v>
      </c>
      <c r="B3108" t="s" s="4">
        <v>4697</v>
      </c>
      <c r="C3108" t="s" s="4">
        <v>1480</v>
      </c>
      <c r="D3108" t="s" s="4">
        <v>1480</v>
      </c>
      <c r="E3108" t="s" s="4">
        <v>160</v>
      </c>
      <c r="F3108" t="s" s="4">
        <v>160</v>
      </c>
    </row>
    <row r="3109" ht="45.0" customHeight="true">
      <c r="A3109" t="s" s="4">
        <v>586</v>
      </c>
      <c r="B3109" t="s" s="4">
        <v>4698</v>
      </c>
      <c r="C3109" t="s" s="4">
        <v>1480</v>
      </c>
      <c r="D3109" t="s" s="4">
        <v>1480</v>
      </c>
      <c r="E3109" t="s" s="4">
        <v>160</v>
      </c>
      <c r="F3109" t="s" s="4">
        <v>160</v>
      </c>
    </row>
    <row r="3110" ht="45.0" customHeight="true">
      <c r="A3110" t="s" s="4">
        <v>586</v>
      </c>
      <c r="B3110" t="s" s="4">
        <v>4699</v>
      </c>
      <c r="C3110" t="s" s="4">
        <v>1480</v>
      </c>
      <c r="D3110" t="s" s="4">
        <v>1480</v>
      </c>
      <c r="E3110" t="s" s="4">
        <v>160</v>
      </c>
      <c r="F3110" t="s" s="4">
        <v>160</v>
      </c>
    </row>
    <row r="3111" ht="45.0" customHeight="true">
      <c r="A3111" t="s" s="4">
        <v>586</v>
      </c>
      <c r="B3111" t="s" s="4">
        <v>4700</v>
      </c>
      <c r="C3111" t="s" s="4">
        <v>1480</v>
      </c>
      <c r="D3111" t="s" s="4">
        <v>1480</v>
      </c>
      <c r="E3111" t="s" s="4">
        <v>160</v>
      </c>
      <c r="F3111" t="s" s="4">
        <v>160</v>
      </c>
    </row>
    <row r="3112" ht="45.0" customHeight="true">
      <c r="A3112" t="s" s="4">
        <v>586</v>
      </c>
      <c r="B3112" t="s" s="4">
        <v>4701</v>
      </c>
      <c r="C3112" t="s" s="4">
        <v>1480</v>
      </c>
      <c r="D3112" t="s" s="4">
        <v>1480</v>
      </c>
      <c r="E3112" t="s" s="4">
        <v>160</v>
      </c>
      <c r="F3112" t="s" s="4">
        <v>160</v>
      </c>
    </row>
    <row r="3113" ht="45.0" customHeight="true">
      <c r="A3113" t="s" s="4">
        <v>586</v>
      </c>
      <c r="B3113" t="s" s="4">
        <v>4702</v>
      </c>
      <c r="C3113" t="s" s="4">
        <v>1480</v>
      </c>
      <c r="D3113" t="s" s="4">
        <v>1480</v>
      </c>
      <c r="E3113" t="s" s="4">
        <v>160</v>
      </c>
      <c r="F3113" t="s" s="4">
        <v>160</v>
      </c>
    </row>
    <row r="3114" ht="45.0" customHeight="true">
      <c r="A3114" t="s" s="4">
        <v>586</v>
      </c>
      <c r="B3114" t="s" s="4">
        <v>4703</v>
      </c>
      <c r="C3114" t="s" s="4">
        <v>1480</v>
      </c>
      <c r="D3114" t="s" s="4">
        <v>1480</v>
      </c>
      <c r="E3114" t="s" s="4">
        <v>160</v>
      </c>
      <c r="F3114" t="s" s="4">
        <v>160</v>
      </c>
    </row>
    <row r="3115" ht="45.0" customHeight="true">
      <c r="A3115" t="s" s="4">
        <v>586</v>
      </c>
      <c r="B3115" t="s" s="4">
        <v>4704</v>
      </c>
      <c r="C3115" t="s" s="4">
        <v>1480</v>
      </c>
      <c r="D3115" t="s" s="4">
        <v>1480</v>
      </c>
      <c r="E3115" t="s" s="4">
        <v>160</v>
      </c>
      <c r="F3115" t="s" s="4">
        <v>160</v>
      </c>
    </row>
    <row r="3116" ht="45.0" customHeight="true">
      <c r="A3116" t="s" s="4">
        <v>586</v>
      </c>
      <c r="B3116" t="s" s="4">
        <v>4705</v>
      </c>
      <c r="C3116" t="s" s="4">
        <v>1480</v>
      </c>
      <c r="D3116" t="s" s="4">
        <v>1480</v>
      </c>
      <c r="E3116" t="s" s="4">
        <v>160</v>
      </c>
      <c r="F3116" t="s" s="4">
        <v>160</v>
      </c>
    </row>
    <row r="3117" ht="45.0" customHeight="true">
      <c r="A3117" t="s" s="4">
        <v>586</v>
      </c>
      <c r="B3117" t="s" s="4">
        <v>4706</v>
      </c>
      <c r="C3117" t="s" s="4">
        <v>1480</v>
      </c>
      <c r="D3117" t="s" s="4">
        <v>1480</v>
      </c>
      <c r="E3117" t="s" s="4">
        <v>160</v>
      </c>
      <c r="F3117" t="s" s="4">
        <v>160</v>
      </c>
    </row>
    <row r="3118" ht="45.0" customHeight="true">
      <c r="A3118" t="s" s="4">
        <v>586</v>
      </c>
      <c r="B3118" t="s" s="4">
        <v>4707</v>
      </c>
      <c r="C3118" t="s" s="4">
        <v>1480</v>
      </c>
      <c r="D3118" t="s" s="4">
        <v>1480</v>
      </c>
      <c r="E3118" t="s" s="4">
        <v>160</v>
      </c>
      <c r="F3118" t="s" s="4">
        <v>160</v>
      </c>
    </row>
    <row r="3119" ht="45.0" customHeight="true">
      <c r="A3119" t="s" s="4">
        <v>586</v>
      </c>
      <c r="B3119" t="s" s="4">
        <v>4708</v>
      </c>
      <c r="C3119" t="s" s="4">
        <v>1480</v>
      </c>
      <c r="D3119" t="s" s="4">
        <v>1480</v>
      </c>
      <c r="E3119" t="s" s="4">
        <v>160</v>
      </c>
      <c r="F3119" t="s" s="4">
        <v>160</v>
      </c>
    </row>
    <row r="3120" ht="45.0" customHeight="true">
      <c r="A3120" t="s" s="4">
        <v>586</v>
      </c>
      <c r="B3120" t="s" s="4">
        <v>4709</v>
      </c>
      <c r="C3120" t="s" s="4">
        <v>1480</v>
      </c>
      <c r="D3120" t="s" s="4">
        <v>1480</v>
      </c>
      <c r="E3120" t="s" s="4">
        <v>160</v>
      </c>
      <c r="F3120" t="s" s="4">
        <v>160</v>
      </c>
    </row>
    <row r="3121" ht="45.0" customHeight="true">
      <c r="A3121" t="s" s="4">
        <v>586</v>
      </c>
      <c r="B3121" t="s" s="4">
        <v>4710</v>
      </c>
      <c r="C3121" t="s" s="4">
        <v>1480</v>
      </c>
      <c r="D3121" t="s" s="4">
        <v>1480</v>
      </c>
      <c r="E3121" t="s" s="4">
        <v>160</v>
      </c>
      <c r="F3121" t="s" s="4">
        <v>160</v>
      </c>
    </row>
    <row r="3122" ht="45.0" customHeight="true">
      <c r="A3122" t="s" s="4">
        <v>586</v>
      </c>
      <c r="B3122" t="s" s="4">
        <v>4711</v>
      </c>
      <c r="C3122" t="s" s="4">
        <v>1480</v>
      </c>
      <c r="D3122" t="s" s="4">
        <v>1480</v>
      </c>
      <c r="E3122" t="s" s="4">
        <v>160</v>
      </c>
      <c r="F3122" t="s" s="4">
        <v>160</v>
      </c>
    </row>
    <row r="3123" ht="45.0" customHeight="true">
      <c r="A3123" t="s" s="4">
        <v>586</v>
      </c>
      <c r="B3123" t="s" s="4">
        <v>4712</v>
      </c>
      <c r="C3123" t="s" s="4">
        <v>1480</v>
      </c>
      <c r="D3123" t="s" s="4">
        <v>1480</v>
      </c>
      <c r="E3123" t="s" s="4">
        <v>160</v>
      </c>
      <c r="F3123" t="s" s="4">
        <v>160</v>
      </c>
    </row>
    <row r="3124" ht="45.0" customHeight="true">
      <c r="A3124" t="s" s="4">
        <v>586</v>
      </c>
      <c r="B3124" t="s" s="4">
        <v>4713</v>
      </c>
      <c r="C3124" t="s" s="4">
        <v>1480</v>
      </c>
      <c r="D3124" t="s" s="4">
        <v>1480</v>
      </c>
      <c r="E3124" t="s" s="4">
        <v>160</v>
      </c>
      <c r="F3124" t="s" s="4">
        <v>160</v>
      </c>
    </row>
    <row r="3125" ht="45.0" customHeight="true">
      <c r="A3125" t="s" s="4">
        <v>586</v>
      </c>
      <c r="B3125" t="s" s="4">
        <v>4714</v>
      </c>
      <c r="C3125" t="s" s="4">
        <v>1480</v>
      </c>
      <c r="D3125" t="s" s="4">
        <v>1480</v>
      </c>
      <c r="E3125" t="s" s="4">
        <v>160</v>
      </c>
      <c r="F3125" t="s" s="4">
        <v>160</v>
      </c>
    </row>
    <row r="3126" ht="45.0" customHeight="true">
      <c r="A3126" t="s" s="4">
        <v>586</v>
      </c>
      <c r="B3126" t="s" s="4">
        <v>4715</v>
      </c>
      <c r="C3126" t="s" s="4">
        <v>1480</v>
      </c>
      <c r="D3126" t="s" s="4">
        <v>1480</v>
      </c>
      <c r="E3126" t="s" s="4">
        <v>160</v>
      </c>
      <c r="F3126" t="s" s="4">
        <v>160</v>
      </c>
    </row>
    <row r="3127" ht="45.0" customHeight="true">
      <c r="A3127" t="s" s="4">
        <v>586</v>
      </c>
      <c r="B3127" t="s" s="4">
        <v>4716</v>
      </c>
      <c r="C3127" t="s" s="4">
        <v>1480</v>
      </c>
      <c r="D3127" t="s" s="4">
        <v>1480</v>
      </c>
      <c r="E3127" t="s" s="4">
        <v>160</v>
      </c>
      <c r="F3127" t="s" s="4">
        <v>160</v>
      </c>
    </row>
    <row r="3128" ht="45.0" customHeight="true">
      <c r="A3128" t="s" s="4">
        <v>586</v>
      </c>
      <c r="B3128" t="s" s="4">
        <v>4717</v>
      </c>
      <c r="C3128" t="s" s="4">
        <v>1480</v>
      </c>
      <c r="D3128" t="s" s="4">
        <v>1480</v>
      </c>
      <c r="E3128" t="s" s="4">
        <v>160</v>
      </c>
      <c r="F3128" t="s" s="4">
        <v>160</v>
      </c>
    </row>
    <row r="3129" ht="45.0" customHeight="true">
      <c r="A3129" t="s" s="4">
        <v>586</v>
      </c>
      <c r="B3129" t="s" s="4">
        <v>4718</v>
      </c>
      <c r="C3129" t="s" s="4">
        <v>1480</v>
      </c>
      <c r="D3129" t="s" s="4">
        <v>1480</v>
      </c>
      <c r="E3129" t="s" s="4">
        <v>160</v>
      </c>
      <c r="F3129" t="s" s="4">
        <v>160</v>
      </c>
    </row>
    <row r="3130" ht="45.0" customHeight="true">
      <c r="A3130" t="s" s="4">
        <v>586</v>
      </c>
      <c r="B3130" t="s" s="4">
        <v>4719</v>
      </c>
      <c r="C3130" t="s" s="4">
        <v>1480</v>
      </c>
      <c r="D3130" t="s" s="4">
        <v>1480</v>
      </c>
      <c r="E3130" t="s" s="4">
        <v>160</v>
      </c>
      <c r="F3130" t="s" s="4">
        <v>160</v>
      </c>
    </row>
    <row r="3131" ht="45.0" customHeight="true">
      <c r="A3131" t="s" s="4">
        <v>586</v>
      </c>
      <c r="B3131" t="s" s="4">
        <v>4720</v>
      </c>
      <c r="C3131" t="s" s="4">
        <v>1480</v>
      </c>
      <c r="D3131" t="s" s="4">
        <v>1480</v>
      </c>
      <c r="E3131" t="s" s="4">
        <v>160</v>
      </c>
      <c r="F3131" t="s" s="4">
        <v>160</v>
      </c>
    </row>
    <row r="3132" ht="45.0" customHeight="true">
      <c r="A3132" t="s" s="4">
        <v>586</v>
      </c>
      <c r="B3132" t="s" s="4">
        <v>4721</v>
      </c>
      <c r="C3132" t="s" s="4">
        <v>1480</v>
      </c>
      <c r="D3132" t="s" s="4">
        <v>1480</v>
      </c>
      <c r="E3132" t="s" s="4">
        <v>160</v>
      </c>
      <c r="F3132" t="s" s="4">
        <v>160</v>
      </c>
    </row>
    <row r="3133" ht="45.0" customHeight="true">
      <c r="A3133" t="s" s="4">
        <v>586</v>
      </c>
      <c r="B3133" t="s" s="4">
        <v>4722</v>
      </c>
      <c r="C3133" t="s" s="4">
        <v>1480</v>
      </c>
      <c r="D3133" t="s" s="4">
        <v>1480</v>
      </c>
      <c r="E3133" t="s" s="4">
        <v>160</v>
      </c>
      <c r="F3133" t="s" s="4">
        <v>160</v>
      </c>
    </row>
    <row r="3134" ht="45.0" customHeight="true">
      <c r="A3134" t="s" s="4">
        <v>586</v>
      </c>
      <c r="B3134" t="s" s="4">
        <v>4723</v>
      </c>
      <c r="C3134" t="s" s="4">
        <v>1480</v>
      </c>
      <c r="D3134" t="s" s="4">
        <v>1480</v>
      </c>
      <c r="E3134" t="s" s="4">
        <v>160</v>
      </c>
      <c r="F3134" t="s" s="4">
        <v>160</v>
      </c>
    </row>
    <row r="3135" ht="45.0" customHeight="true">
      <c r="A3135" t="s" s="4">
        <v>586</v>
      </c>
      <c r="B3135" t="s" s="4">
        <v>4724</v>
      </c>
      <c r="C3135" t="s" s="4">
        <v>1480</v>
      </c>
      <c r="D3135" t="s" s="4">
        <v>1480</v>
      </c>
      <c r="E3135" t="s" s="4">
        <v>160</v>
      </c>
      <c r="F3135" t="s" s="4">
        <v>160</v>
      </c>
    </row>
    <row r="3136" ht="45.0" customHeight="true">
      <c r="A3136" t="s" s="4">
        <v>586</v>
      </c>
      <c r="B3136" t="s" s="4">
        <v>4725</v>
      </c>
      <c r="C3136" t="s" s="4">
        <v>1480</v>
      </c>
      <c r="D3136" t="s" s="4">
        <v>1480</v>
      </c>
      <c r="E3136" t="s" s="4">
        <v>160</v>
      </c>
      <c r="F3136" t="s" s="4">
        <v>160</v>
      </c>
    </row>
    <row r="3137" ht="45.0" customHeight="true">
      <c r="A3137" t="s" s="4">
        <v>586</v>
      </c>
      <c r="B3137" t="s" s="4">
        <v>4726</v>
      </c>
      <c r="C3137" t="s" s="4">
        <v>1480</v>
      </c>
      <c r="D3137" t="s" s="4">
        <v>1480</v>
      </c>
      <c r="E3137" t="s" s="4">
        <v>160</v>
      </c>
      <c r="F3137" t="s" s="4">
        <v>160</v>
      </c>
    </row>
    <row r="3138" ht="45.0" customHeight="true">
      <c r="A3138" t="s" s="4">
        <v>586</v>
      </c>
      <c r="B3138" t="s" s="4">
        <v>4727</v>
      </c>
      <c r="C3138" t="s" s="4">
        <v>1480</v>
      </c>
      <c r="D3138" t="s" s="4">
        <v>1480</v>
      </c>
      <c r="E3138" t="s" s="4">
        <v>160</v>
      </c>
      <c r="F3138" t="s" s="4">
        <v>160</v>
      </c>
    </row>
    <row r="3139" ht="45.0" customHeight="true">
      <c r="A3139" t="s" s="4">
        <v>586</v>
      </c>
      <c r="B3139" t="s" s="4">
        <v>4728</v>
      </c>
      <c r="C3139" t="s" s="4">
        <v>1480</v>
      </c>
      <c r="D3139" t="s" s="4">
        <v>1480</v>
      </c>
      <c r="E3139" t="s" s="4">
        <v>160</v>
      </c>
      <c r="F3139" t="s" s="4">
        <v>160</v>
      </c>
    </row>
    <row r="3140" ht="45.0" customHeight="true">
      <c r="A3140" t="s" s="4">
        <v>586</v>
      </c>
      <c r="B3140" t="s" s="4">
        <v>4729</v>
      </c>
      <c r="C3140" t="s" s="4">
        <v>1480</v>
      </c>
      <c r="D3140" t="s" s="4">
        <v>1480</v>
      </c>
      <c r="E3140" t="s" s="4">
        <v>160</v>
      </c>
      <c r="F3140" t="s" s="4">
        <v>160</v>
      </c>
    </row>
    <row r="3141" ht="45.0" customHeight="true">
      <c r="A3141" t="s" s="4">
        <v>586</v>
      </c>
      <c r="B3141" t="s" s="4">
        <v>4730</v>
      </c>
      <c r="C3141" t="s" s="4">
        <v>1480</v>
      </c>
      <c r="D3141" t="s" s="4">
        <v>1480</v>
      </c>
      <c r="E3141" t="s" s="4">
        <v>160</v>
      </c>
      <c r="F3141" t="s" s="4">
        <v>160</v>
      </c>
    </row>
    <row r="3142" ht="45.0" customHeight="true">
      <c r="A3142" t="s" s="4">
        <v>586</v>
      </c>
      <c r="B3142" t="s" s="4">
        <v>4731</v>
      </c>
      <c r="C3142" t="s" s="4">
        <v>1480</v>
      </c>
      <c r="D3142" t="s" s="4">
        <v>1480</v>
      </c>
      <c r="E3142" t="s" s="4">
        <v>160</v>
      </c>
      <c r="F3142" t="s" s="4">
        <v>160</v>
      </c>
    </row>
    <row r="3143" ht="45.0" customHeight="true">
      <c r="A3143" t="s" s="4">
        <v>586</v>
      </c>
      <c r="B3143" t="s" s="4">
        <v>4732</v>
      </c>
      <c r="C3143" t="s" s="4">
        <v>1480</v>
      </c>
      <c r="D3143" t="s" s="4">
        <v>1480</v>
      </c>
      <c r="E3143" t="s" s="4">
        <v>160</v>
      </c>
      <c r="F3143" t="s" s="4">
        <v>160</v>
      </c>
    </row>
    <row r="3144" ht="45.0" customHeight="true">
      <c r="A3144" t="s" s="4">
        <v>586</v>
      </c>
      <c r="B3144" t="s" s="4">
        <v>4733</v>
      </c>
      <c r="C3144" t="s" s="4">
        <v>1480</v>
      </c>
      <c r="D3144" t="s" s="4">
        <v>1480</v>
      </c>
      <c r="E3144" t="s" s="4">
        <v>160</v>
      </c>
      <c r="F3144" t="s" s="4">
        <v>160</v>
      </c>
    </row>
    <row r="3145" ht="45.0" customHeight="true">
      <c r="A3145" t="s" s="4">
        <v>586</v>
      </c>
      <c r="B3145" t="s" s="4">
        <v>4734</v>
      </c>
      <c r="C3145" t="s" s="4">
        <v>1480</v>
      </c>
      <c r="D3145" t="s" s="4">
        <v>1480</v>
      </c>
      <c r="E3145" t="s" s="4">
        <v>160</v>
      </c>
      <c r="F3145" t="s" s="4">
        <v>160</v>
      </c>
    </row>
    <row r="3146" ht="45.0" customHeight="true">
      <c r="A3146" t="s" s="4">
        <v>586</v>
      </c>
      <c r="B3146" t="s" s="4">
        <v>4735</v>
      </c>
      <c r="C3146" t="s" s="4">
        <v>1480</v>
      </c>
      <c r="D3146" t="s" s="4">
        <v>1480</v>
      </c>
      <c r="E3146" t="s" s="4">
        <v>160</v>
      </c>
      <c r="F3146" t="s" s="4">
        <v>160</v>
      </c>
    </row>
    <row r="3147" ht="45.0" customHeight="true">
      <c r="A3147" t="s" s="4">
        <v>586</v>
      </c>
      <c r="B3147" t="s" s="4">
        <v>4736</v>
      </c>
      <c r="C3147" t="s" s="4">
        <v>1480</v>
      </c>
      <c r="D3147" t="s" s="4">
        <v>1480</v>
      </c>
      <c r="E3147" t="s" s="4">
        <v>160</v>
      </c>
      <c r="F3147" t="s" s="4">
        <v>160</v>
      </c>
    </row>
    <row r="3148" ht="45.0" customHeight="true">
      <c r="A3148" t="s" s="4">
        <v>586</v>
      </c>
      <c r="B3148" t="s" s="4">
        <v>4737</v>
      </c>
      <c r="C3148" t="s" s="4">
        <v>1480</v>
      </c>
      <c r="D3148" t="s" s="4">
        <v>1480</v>
      </c>
      <c r="E3148" t="s" s="4">
        <v>160</v>
      </c>
      <c r="F3148" t="s" s="4">
        <v>160</v>
      </c>
    </row>
    <row r="3149" ht="45.0" customHeight="true">
      <c r="A3149" t="s" s="4">
        <v>586</v>
      </c>
      <c r="B3149" t="s" s="4">
        <v>4738</v>
      </c>
      <c r="C3149" t="s" s="4">
        <v>1480</v>
      </c>
      <c r="D3149" t="s" s="4">
        <v>1480</v>
      </c>
      <c r="E3149" t="s" s="4">
        <v>160</v>
      </c>
      <c r="F3149" t="s" s="4">
        <v>160</v>
      </c>
    </row>
    <row r="3150" ht="45.0" customHeight="true">
      <c r="A3150" t="s" s="4">
        <v>586</v>
      </c>
      <c r="B3150" t="s" s="4">
        <v>4739</v>
      </c>
      <c r="C3150" t="s" s="4">
        <v>1480</v>
      </c>
      <c r="D3150" t="s" s="4">
        <v>1480</v>
      </c>
      <c r="E3150" t="s" s="4">
        <v>160</v>
      </c>
      <c r="F3150" t="s" s="4">
        <v>160</v>
      </c>
    </row>
    <row r="3151" ht="45.0" customHeight="true">
      <c r="A3151" t="s" s="4">
        <v>586</v>
      </c>
      <c r="B3151" t="s" s="4">
        <v>4740</v>
      </c>
      <c r="C3151" t="s" s="4">
        <v>1480</v>
      </c>
      <c r="D3151" t="s" s="4">
        <v>1480</v>
      </c>
      <c r="E3151" t="s" s="4">
        <v>160</v>
      </c>
      <c r="F3151" t="s" s="4">
        <v>160</v>
      </c>
    </row>
    <row r="3152" ht="45.0" customHeight="true">
      <c r="A3152" t="s" s="4">
        <v>586</v>
      </c>
      <c r="B3152" t="s" s="4">
        <v>4741</v>
      </c>
      <c r="C3152" t="s" s="4">
        <v>1480</v>
      </c>
      <c r="D3152" t="s" s="4">
        <v>1480</v>
      </c>
      <c r="E3152" t="s" s="4">
        <v>160</v>
      </c>
      <c r="F3152" t="s" s="4">
        <v>160</v>
      </c>
    </row>
    <row r="3153" ht="45.0" customHeight="true">
      <c r="A3153" t="s" s="4">
        <v>586</v>
      </c>
      <c r="B3153" t="s" s="4">
        <v>4742</v>
      </c>
      <c r="C3153" t="s" s="4">
        <v>1480</v>
      </c>
      <c r="D3153" t="s" s="4">
        <v>1480</v>
      </c>
      <c r="E3153" t="s" s="4">
        <v>160</v>
      </c>
      <c r="F3153" t="s" s="4">
        <v>160</v>
      </c>
    </row>
    <row r="3154" ht="45.0" customHeight="true">
      <c r="A3154" t="s" s="4">
        <v>586</v>
      </c>
      <c r="B3154" t="s" s="4">
        <v>4743</v>
      </c>
      <c r="C3154" t="s" s="4">
        <v>1480</v>
      </c>
      <c r="D3154" t="s" s="4">
        <v>1480</v>
      </c>
      <c r="E3154" t="s" s="4">
        <v>160</v>
      </c>
      <c r="F3154" t="s" s="4">
        <v>160</v>
      </c>
    </row>
    <row r="3155" ht="45.0" customHeight="true">
      <c r="A3155" t="s" s="4">
        <v>586</v>
      </c>
      <c r="B3155" t="s" s="4">
        <v>4744</v>
      </c>
      <c r="C3155" t="s" s="4">
        <v>1480</v>
      </c>
      <c r="D3155" t="s" s="4">
        <v>1480</v>
      </c>
      <c r="E3155" t="s" s="4">
        <v>160</v>
      </c>
      <c r="F3155" t="s" s="4">
        <v>160</v>
      </c>
    </row>
    <row r="3156" ht="45.0" customHeight="true">
      <c r="A3156" t="s" s="4">
        <v>586</v>
      </c>
      <c r="B3156" t="s" s="4">
        <v>4745</v>
      </c>
      <c r="C3156" t="s" s="4">
        <v>1480</v>
      </c>
      <c r="D3156" t="s" s="4">
        <v>1480</v>
      </c>
      <c r="E3156" t="s" s="4">
        <v>160</v>
      </c>
      <c r="F3156" t="s" s="4">
        <v>160</v>
      </c>
    </row>
    <row r="3157" ht="45.0" customHeight="true">
      <c r="A3157" t="s" s="4">
        <v>586</v>
      </c>
      <c r="B3157" t="s" s="4">
        <v>4746</v>
      </c>
      <c r="C3157" t="s" s="4">
        <v>1480</v>
      </c>
      <c r="D3157" t="s" s="4">
        <v>1480</v>
      </c>
      <c r="E3157" t="s" s="4">
        <v>160</v>
      </c>
      <c r="F3157" t="s" s="4">
        <v>160</v>
      </c>
    </row>
    <row r="3158" ht="45.0" customHeight="true">
      <c r="A3158" t="s" s="4">
        <v>586</v>
      </c>
      <c r="B3158" t="s" s="4">
        <v>4747</v>
      </c>
      <c r="C3158" t="s" s="4">
        <v>1480</v>
      </c>
      <c r="D3158" t="s" s="4">
        <v>1480</v>
      </c>
      <c r="E3158" t="s" s="4">
        <v>160</v>
      </c>
      <c r="F3158" t="s" s="4">
        <v>160</v>
      </c>
    </row>
    <row r="3159" ht="45.0" customHeight="true">
      <c r="A3159" t="s" s="4">
        <v>586</v>
      </c>
      <c r="B3159" t="s" s="4">
        <v>4748</v>
      </c>
      <c r="C3159" t="s" s="4">
        <v>1480</v>
      </c>
      <c r="D3159" t="s" s="4">
        <v>1480</v>
      </c>
      <c r="E3159" t="s" s="4">
        <v>160</v>
      </c>
      <c r="F3159" t="s" s="4">
        <v>160</v>
      </c>
    </row>
    <row r="3160" ht="45.0" customHeight="true">
      <c r="A3160" t="s" s="4">
        <v>586</v>
      </c>
      <c r="B3160" t="s" s="4">
        <v>4749</v>
      </c>
      <c r="C3160" t="s" s="4">
        <v>1480</v>
      </c>
      <c r="D3160" t="s" s="4">
        <v>1480</v>
      </c>
      <c r="E3160" t="s" s="4">
        <v>160</v>
      </c>
      <c r="F3160" t="s" s="4">
        <v>160</v>
      </c>
    </row>
    <row r="3161" ht="45.0" customHeight="true">
      <c r="A3161" t="s" s="4">
        <v>586</v>
      </c>
      <c r="B3161" t="s" s="4">
        <v>4750</v>
      </c>
      <c r="C3161" t="s" s="4">
        <v>1480</v>
      </c>
      <c r="D3161" t="s" s="4">
        <v>1480</v>
      </c>
      <c r="E3161" t="s" s="4">
        <v>160</v>
      </c>
      <c r="F3161" t="s" s="4">
        <v>160</v>
      </c>
    </row>
    <row r="3162" ht="45.0" customHeight="true">
      <c r="A3162" t="s" s="4">
        <v>586</v>
      </c>
      <c r="B3162" t="s" s="4">
        <v>4751</v>
      </c>
      <c r="C3162" t="s" s="4">
        <v>1480</v>
      </c>
      <c r="D3162" t="s" s="4">
        <v>1480</v>
      </c>
      <c r="E3162" t="s" s="4">
        <v>160</v>
      </c>
      <c r="F3162" t="s" s="4">
        <v>160</v>
      </c>
    </row>
    <row r="3163" ht="45.0" customHeight="true">
      <c r="A3163" t="s" s="4">
        <v>586</v>
      </c>
      <c r="B3163" t="s" s="4">
        <v>4752</v>
      </c>
      <c r="C3163" t="s" s="4">
        <v>1480</v>
      </c>
      <c r="D3163" t="s" s="4">
        <v>1480</v>
      </c>
      <c r="E3163" t="s" s="4">
        <v>160</v>
      </c>
      <c r="F3163" t="s" s="4">
        <v>160</v>
      </c>
    </row>
    <row r="3164" ht="45.0" customHeight="true">
      <c r="A3164" t="s" s="4">
        <v>586</v>
      </c>
      <c r="B3164" t="s" s="4">
        <v>4753</v>
      </c>
      <c r="C3164" t="s" s="4">
        <v>1480</v>
      </c>
      <c r="D3164" t="s" s="4">
        <v>1480</v>
      </c>
      <c r="E3164" t="s" s="4">
        <v>160</v>
      </c>
      <c r="F3164" t="s" s="4">
        <v>160</v>
      </c>
    </row>
    <row r="3165" ht="45.0" customHeight="true">
      <c r="A3165" t="s" s="4">
        <v>586</v>
      </c>
      <c r="B3165" t="s" s="4">
        <v>4754</v>
      </c>
      <c r="C3165" t="s" s="4">
        <v>1480</v>
      </c>
      <c r="D3165" t="s" s="4">
        <v>1480</v>
      </c>
      <c r="E3165" t="s" s="4">
        <v>160</v>
      </c>
      <c r="F3165" t="s" s="4">
        <v>160</v>
      </c>
    </row>
    <row r="3166" ht="45.0" customHeight="true">
      <c r="A3166" t="s" s="4">
        <v>586</v>
      </c>
      <c r="B3166" t="s" s="4">
        <v>4755</v>
      </c>
      <c r="C3166" t="s" s="4">
        <v>1480</v>
      </c>
      <c r="D3166" t="s" s="4">
        <v>1480</v>
      </c>
      <c r="E3166" t="s" s="4">
        <v>160</v>
      </c>
      <c r="F3166" t="s" s="4">
        <v>160</v>
      </c>
    </row>
    <row r="3167" ht="45.0" customHeight="true">
      <c r="A3167" t="s" s="4">
        <v>586</v>
      </c>
      <c r="B3167" t="s" s="4">
        <v>4756</v>
      </c>
      <c r="C3167" t="s" s="4">
        <v>1480</v>
      </c>
      <c r="D3167" t="s" s="4">
        <v>1480</v>
      </c>
      <c r="E3167" t="s" s="4">
        <v>160</v>
      </c>
      <c r="F3167" t="s" s="4">
        <v>160</v>
      </c>
    </row>
    <row r="3168" ht="45.0" customHeight="true">
      <c r="A3168" t="s" s="4">
        <v>586</v>
      </c>
      <c r="B3168" t="s" s="4">
        <v>4757</v>
      </c>
      <c r="C3168" t="s" s="4">
        <v>1480</v>
      </c>
      <c r="D3168" t="s" s="4">
        <v>1480</v>
      </c>
      <c r="E3168" t="s" s="4">
        <v>160</v>
      </c>
      <c r="F3168" t="s" s="4">
        <v>160</v>
      </c>
    </row>
    <row r="3169" ht="45.0" customHeight="true">
      <c r="A3169" t="s" s="4">
        <v>586</v>
      </c>
      <c r="B3169" t="s" s="4">
        <v>4758</v>
      </c>
      <c r="C3169" t="s" s="4">
        <v>1480</v>
      </c>
      <c r="D3169" t="s" s="4">
        <v>1480</v>
      </c>
      <c r="E3169" t="s" s="4">
        <v>160</v>
      </c>
      <c r="F3169" t="s" s="4">
        <v>160</v>
      </c>
    </row>
    <row r="3170" ht="45.0" customHeight="true">
      <c r="A3170" t="s" s="4">
        <v>586</v>
      </c>
      <c r="B3170" t="s" s="4">
        <v>4759</v>
      </c>
      <c r="C3170" t="s" s="4">
        <v>1480</v>
      </c>
      <c r="D3170" t="s" s="4">
        <v>1480</v>
      </c>
      <c r="E3170" t="s" s="4">
        <v>160</v>
      </c>
      <c r="F3170" t="s" s="4">
        <v>160</v>
      </c>
    </row>
    <row r="3171" ht="45.0" customHeight="true">
      <c r="A3171" t="s" s="4">
        <v>586</v>
      </c>
      <c r="B3171" t="s" s="4">
        <v>4760</v>
      </c>
      <c r="C3171" t="s" s="4">
        <v>1480</v>
      </c>
      <c r="D3171" t="s" s="4">
        <v>1480</v>
      </c>
      <c r="E3171" t="s" s="4">
        <v>160</v>
      </c>
      <c r="F3171" t="s" s="4">
        <v>160</v>
      </c>
    </row>
    <row r="3172" ht="45.0" customHeight="true">
      <c r="A3172" t="s" s="4">
        <v>595</v>
      </c>
      <c r="B3172" t="s" s="4">
        <v>4761</v>
      </c>
      <c r="C3172" t="s" s="4">
        <v>1480</v>
      </c>
      <c r="D3172" t="s" s="4">
        <v>1480</v>
      </c>
      <c r="E3172" t="s" s="4">
        <v>160</v>
      </c>
      <c r="F3172" t="s" s="4">
        <v>160</v>
      </c>
    </row>
    <row r="3173" ht="45.0" customHeight="true">
      <c r="A3173" t="s" s="4">
        <v>595</v>
      </c>
      <c r="B3173" t="s" s="4">
        <v>4762</v>
      </c>
      <c r="C3173" t="s" s="4">
        <v>1480</v>
      </c>
      <c r="D3173" t="s" s="4">
        <v>1480</v>
      </c>
      <c r="E3173" t="s" s="4">
        <v>160</v>
      </c>
      <c r="F3173" t="s" s="4">
        <v>160</v>
      </c>
    </row>
    <row r="3174" ht="45.0" customHeight="true">
      <c r="A3174" t="s" s="4">
        <v>595</v>
      </c>
      <c r="B3174" t="s" s="4">
        <v>4763</v>
      </c>
      <c r="C3174" t="s" s="4">
        <v>1480</v>
      </c>
      <c r="D3174" t="s" s="4">
        <v>1480</v>
      </c>
      <c r="E3174" t="s" s="4">
        <v>160</v>
      </c>
      <c r="F3174" t="s" s="4">
        <v>160</v>
      </c>
    </row>
    <row r="3175" ht="45.0" customHeight="true">
      <c r="A3175" t="s" s="4">
        <v>595</v>
      </c>
      <c r="B3175" t="s" s="4">
        <v>4764</v>
      </c>
      <c r="C3175" t="s" s="4">
        <v>1480</v>
      </c>
      <c r="D3175" t="s" s="4">
        <v>1480</v>
      </c>
      <c r="E3175" t="s" s="4">
        <v>160</v>
      </c>
      <c r="F3175" t="s" s="4">
        <v>160</v>
      </c>
    </row>
    <row r="3176" ht="45.0" customHeight="true">
      <c r="A3176" t="s" s="4">
        <v>595</v>
      </c>
      <c r="B3176" t="s" s="4">
        <v>4765</v>
      </c>
      <c r="C3176" t="s" s="4">
        <v>1480</v>
      </c>
      <c r="D3176" t="s" s="4">
        <v>1480</v>
      </c>
      <c r="E3176" t="s" s="4">
        <v>160</v>
      </c>
      <c r="F3176" t="s" s="4">
        <v>160</v>
      </c>
    </row>
    <row r="3177" ht="45.0" customHeight="true">
      <c r="A3177" t="s" s="4">
        <v>595</v>
      </c>
      <c r="B3177" t="s" s="4">
        <v>4766</v>
      </c>
      <c r="C3177" t="s" s="4">
        <v>1480</v>
      </c>
      <c r="D3177" t="s" s="4">
        <v>1480</v>
      </c>
      <c r="E3177" t="s" s="4">
        <v>160</v>
      </c>
      <c r="F3177" t="s" s="4">
        <v>160</v>
      </c>
    </row>
    <row r="3178" ht="45.0" customHeight="true">
      <c r="A3178" t="s" s="4">
        <v>595</v>
      </c>
      <c r="B3178" t="s" s="4">
        <v>4767</v>
      </c>
      <c r="C3178" t="s" s="4">
        <v>1480</v>
      </c>
      <c r="D3178" t="s" s="4">
        <v>1480</v>
      </c>
      <c r="E3178" t="s" s="4">
        <v>160</v>
      </c>
      <c r="F3178" t="s" s="4">
        <v>160</v>
      </c>
    </row>
    <row r="3179" ht="45.0" customHeight="true">
      <c r="A3179" t="s" s="4">
        <v>595</v>
      </c>
      <c r="B3179" t="s" s="4">
        <v>4768</v>
      </c>
      <c r="C3179" t="s" s="4">
        <v>1480</v>
      </c>
      <c r="D3179" t="s" s="4">
        <v>1480</v>
      </c>
      <c r="E3179" t="s" s="4">
        <v>160</v>
      </c>
      <c r="F3179" t="s" s="4">
        <v>160</v>
      </c>
    </row>
    <row r="3180" ht="45.0" customHeight="true">
      <c r="A3180" t="s" s="4">
        <v>595</v>
      </c>
      <c r="B3180" t="s" s="4">
        <v>4769</v>
      </c>
      <c r="C3180" t="s" s="4">
        <v>1480</v>
      </c>
      <c r="D3180" t="s" s="4">
        <v>1480</v>
      </c>
      <c r="E3180" t="s" s="4">
        <v>160</v>
      </c>
      <c r="F3180" t="s" s="4">
        <v>160</v>
      </c>
    </row>
    <row r="3181" ht="45.0" customHeight="true">
      <c r="A3181" t="s" s="4">
        <v>595</v>
      </c>
      <c r="B3181" t="s" s="4">
        <v>4770</v>
      </c>
      <c r="C3181" t="s" s="4">
        <v>1480</v>
      </c>
      <c r="D3181" t="s" s="4">
        <v>1480</v>
      </c>
      <c r="E3181" t="s" s="4">
        <v>160</v>
      </c>
      <c r="F3181" t="s" s="4">
        <v>160</v>
      </c>
    </row>
    <row r="3182" ht="45.0" customHeight="true">
      <c r="A3182" t="s" s="4">
        <v>595</v>
      </c>
      <c r="B3182" t="s" s="4">
        <v>4771</v>
      </c>
      <c r="C3182" t="s" s="4">
        <v>1480</v>
      </c>
      <c r="D3182" t="s" s="4">
        <v>1480</v>
      </c>
      <c r="E3182" t="s" s="4">
        <v>160</v>
      </c>
      <c r="F3182" t="s" s="4">
        <v>160</v>
      </c>
    </row>
    <row r="3183" ht="45.0" customHeight="true">
      <c r="A3183" t="s" s="4">
        <v>595</v>
      </c>
      <c r="B3183" t="s" s="4">
        <v>4772</v>
      </c>
      <c r="C3183" t="s" s="4">
        <v>1480</v>
      </c>
      <c r="D3183" t="s" s="4">
        <v>1480</v>
      </c>
      <c r="E3183" t="s" s="4">
        <v>160</v>
      </c>
      <c r="F3183" t="s" s="4">
        <v>160</v>
      </c>
    </row>
    <row r="3184" ht="45.0" customHeight="true">
      <c r="A3184" t="s" s="4">
        <v>595</v>
      </c>
      <c r="B3184" t="s" s="4">
        <v>4773</v>
      </c>
      <c r="C3184" t="s" s="4">
        <v>1480</v>
      </c>
      <c r="D3184" t="s" s="4">
        <v>1480</v>
      </c>
      <c r="E3184" t="s" s="4">
        <v>160</v>
      </c>
      <c r="F3184" t="s" s="4">
        <v>160</v>
      </c>
    </row>
    <row r="3185" ht="45.0" customHeight="true">
      <c r="A3185" t="s" s="4">
        <v>595</v>
      </c>
      <c r="B3185" t="s" s="4">
        <v>4774</v>
      </c>
      <c r="C3185" t="s" s="4">
        <v>1480</v>
      </c>
      <c r="D3185" t="s" s="4">
        <v>1480</v>
      </c>
      <c r="E3185" t="s" s="4">
        <v>160</v>
      </c>
      <c r="F3185" t="s" s="4">
        <v>160</v>
      </c>
    </row>
    <row r="3186" ht="45.0" customHeight="true">
      <c r="A3186" t="s" s="4">
        <v>595</v>
      </c>
      <c r="B3186" t="s" s="4">
        <v>4775</v>
      </c>
      <c r="C3186" t="s" s="4">
        <v>1480</v>
      </c>
      <c r="D3186" t="s" s="4">
        <v>1480</v>
      </c>
      <c r="E3186" t="s" s="4">
        <v>160</v>
      </c>
      <c r="F3186" t="s" s="4">
        <v>160</v>
      </c>
    </row>
    <row r="3187" ht="45.0" customHeight="true">
      <c r="A3187" t="s" s="4">
        <v>595</v>
      </c>
      <c r="B3187" t="s" s="4">
        <v>4776</v>
      </c>
      <c r="C3187" t="s" s="4">
        <v>1480</v>
      </c>
      <c r="D3187" t="s" s="4">
        <v>1480</v>
      </c>
      <c r="E3187" t="s" s="4">
        <v>160</v>
      </c>
      <c r="F3187" t="s" s="4">
        <v>160</v>
      </c>
    </row>
    <row r="3188" ht="45.0" customHeight="true">
      <c r="A3188" t="s" s="4">
        <v>595</v>
      </c>
      <c r="B3188" t="s" s="4">
        <v>4777</v>
      </c>
      <c r="C3188" t="s" s="4">
        <v>1480</v>
      </c>
      <c r="D3188" t="s" s="4">
        <v>1480</v>
      </c>
      <c r="E3188" t="s" s="4">
        <v>160</v>
      </c>
      <c r="F3188" t="s" s="4">
        <v>160</v>
      </c>
    </row>
    <row r="3189" ht="45.0" customHeight="true">
      <c r="A3189" t="s" s="4">
        <v>595</v>
      </c>
      <c r="B3189" t="s" s="4">
        <v>4778</v>
      </c>
      <c r="C3189" t="s" s="4">
        <v>1480</v>
      </c>
      <c r="D3189" t="s" s="4">
        <v>1480</v>
      </c>
      <c r="E3189" t="s" s="4">
        <v>160</v>
      </c>
      <c r="F3189" t="s" s="4">
        <v>160</v>
      </c>
    </row>
    <row r="3190" ht="45.0" customHeight="true">
      <c r="A3190" t="s" s="4">
        <v>595</v>
      </c>
      <c r="B3190" t="s" s="4">
        <v>4779</v>
      </c>
      <c r="C3190" t="s" s="4">
        <v>1480</v>
      </c>
      <c r="D3190" t="s" s="4">
        <v>1480</v>
      </c>
      <c r="E3190" t="s" s="4">
        <v>160</v>
      </c>
      <c r="F3190" t="s" s="4">
        <v>160</v>
      </c>
    </row>
    <row r="3191" ht="45.0" customHeight="true">
      <c r="A3191" t="s" s="4">
        <v>595</v>
      </c>
      <c r="B3191" t="s" s="4">
        <v>4780</v>
      </c>
      <c r="C3191" t="s" s="4">
        <v>1480</v>
      </c>
      <c r="D3191" t="s" s="4">
        <v>1480</v>
      </c>
      <c r="E3191" t="s" s="4">
        <v>160</v>
      </c>
      <c r="F3191" t="s" s="4">
        <v>160</v>
      </c>
    </row>
    <row r="3192" ht="45.0" customHeight="true">
      <c r="A3192" t="s" s="4">
        <v>595</v>
      </c>
      <c r="B3192" t="s" s="4">
        <v>4781</v>
      </c>
      <c r="C3192" t="s" s="4">
        <v>1480</v>
      </c>
      <c r="D3192" t="s" s="4">
        <v>1480</v>
      </c>
      <c r="E3192" t="s" s="4">
        <v>160</v>
      </c>
      <c r="F3192" t="s" s="4">
        <v>160</v>
      </c>
    </row>
    <row r="3193" ht="45.0" customHeight="true">
      <c r="A3193" t="s" s="4">
        <v>595</v>
      </c>
      <c r="B3193" t="s" s="4">
        <v>4782</v>
      </c>
      <c r="C3193" t="s" s="4">
        <v>1480</v>
      </c>
      <c r="D3193" t="s" s="4">
        <v>1480</v>
      </c>
      <c r="E3193" t="s" s="4">
        <v>160</v>
      </c>
      <c r="F3193" t="s" s="4">
        <v>160</v>
      </c>
    </row>
    <row r="3194" ht="45.0" customHeight="true">
      <c r="A3194" t="s" s="4">
        <v>595</v>
      </c>
      <c r="B3194" t="s" s="4">
        <v>4783</v>
      </c>
      <c r="C3194" t="s" s="4">
        <v>1480</v>
      </c>
      <c r="D3194" t="s" s="4">
        <v>1480</v>
      </c>
      <c r="E3194" t="s" s="4">
        <v>160</v>
      </c>
      <c r="F3194" t="s" s="4">
        <v>160</v>
      </c>
    </row>
    <row r="3195" ht="45.0" customHeight="true">
      <c r="A3195" t="s" s="4">
        <v>595</v>
      </c>
      <c r="B3195" t="s" s="4">
        <v>4784</v>
      </c>
      <c r="C3195" t="s" s="4">
        <v>1480</v>
      </c>
      <c r="D3195" t="s" s="4">
        <v>1480</v>
      </c>
      <c r="E3195" t="s" s="4">
        <v>160</v>
      </c>
      <c r="F3195" t="s" s="4">
        <v>160</v>
      </c>
    </row>
    <row r="3196" ht="45.0" customHeight="true">
      <c r="A3196" t="s" s="4">
        <v>595</v>
      </c>
      <c r="B3196" t="s" s="4">
        <v>4785</v>
      </c>
      <c r="C3196" t="s" s="4">
        <v>1480</v>
      </c>
      <c r="D3196" t="s" s="4">
        <v>1480</v>
      </c>
      <c r="E3196" t="s" s="4">
        <v>160</v>
      </c>
      <c r="F3196" t="s" s="4">
        <v>160</v>
      </c>
    </row>
    <row r="3197" ht="45.0" customHeight="true">
      <c r="A3197" t="s" s="4">
        <v>595</v>
      </c>
      <c r="B3197" t="s" s="4">
        <v>4786</v>
      </c>
      <c r="C3197" t="s" s="4">
        <v>1480</v>
      </c>
      <c r="D3197" t="s" s="4">
        <v>1480</v>
      </c>
      <c r="E3197" t="s" s="4">
        <v>160</v>
      </c>
      <c r="F3197" t="s" s="4">
        <v>160</v>
      </c>
    </row>
    <row r="3198" ht="45.0" customHeight="true">
      <c r="A3198" t="s" s="4">
        <v>595</v>
      </c>
      <c r="B3198" t="s" s="4">
        <v>4787</v>
      </c>
      <c r="C3198" t="s" s="4">
        <v>1480</v>
      </c>
      <c r="D3198" t="s" s="4">
        <v>1480</v>
      </c>
      <c r="E3198" t="s" s="4">
        <v>160</v>
      </c>
      <c r="F3198" t="s" s="4">
        <v>160</v>
      </c>
    </row>
    <row r="3199" ht="45.0" customHeight="true">
      <c r="A3199" t="s" s="4">
        <v>595</v>
      </c>
      <c r="B3199" t="s" s="4">
        <v>4788</v>
      </c>
      <c r="C3199" t="s" s="4">
        <v>1480</v>
      </c>
      <c r="D3199" t="s" s="4">
        <v>1480</v>
      </c>
      <c r="E3199" t="s" s="4">
        <v>160</v>
      </c>
      <c r="F3199" t="s" s="4">
        <v>160</v>
      </c>
    </row>
    <row r="3200" ht="45.0" customHeight="true">
      <c r="A3200" t="s" s="4">
        <v>595</v>
      </c>
      <c r="B3200" t="s" s="4">
        <v>4789</v>
      </c>
      <c r="C3200" t="s" s="4">
        <v>1480</v>
      </c>
      <c r="D3200" t="s" s="4">
        <v>1480</v>
      </c>
      <c r="E3200" t="s" s="4">
        <v>160</v>
      </c>
      <c r="F3200" t="s" s="4">
        <v>160</v>
      </c>
    </row>
    <row r="3201" ht="45.0" customHeight="true">
      <c r="A3201" t="s" s="4">
        <v>595</v>
      </c>
      <c r="B3201" t="s" s="4">
        <v>4790</v>
      </c>
      <c r="C3201" t="s" s="4">
        <v>1480</v>
      </c>
      <c r="D3201" t="s" s="4">
        <v>1480</v>
      </c>
      <c r="E3201" t="s" s="4">
        <v>160</v>
      </c>
      <c r="F3201" t="s" s="4">
        <v>160</v>
      </c>
    </row>
    <row r="3202" ht="45.0" customHeight="true">
      <c r="A3202" t="s" s="4">
        <v>595</v>
      </c>
      <c r="B3202" t="s" s="4">
        <v>4791</v>
      </c>
      <c r="C3202" t="s" s="4">
        <v>1480</v>
      </c>
      <c r="D3202" t="s" s="4">
        <v>1480</v>
      </c>
      <c r="E3202" t="s" s="4">
        <v>160</v>
      </c>
      <c r="F3202" t="s" s="4">
        <v>160</v>
      </c>
    </row>
    <row r="3203" ht="45.0" customHeight="true">
      <c r="A3203" t="s" s="4">
        <v>595</v>
      </c>
      <c r="B3203" t="s" s="4">
        <v>4792</v>
      </c>
      <c r="C3203" t="s" s="4">
        <v>1480</v>
      </c>
      <c r="D3203" t="s" s="4">
        <v>1480</v>
      </c>
      <c r="E3203" t="s" s="4">
        <v>160</v>
      </c>
      <c r="F3203" t="s" s="4">
        <v>160</v>
      </c>
    </row>
    <row r="3204" ht="45.0" customHeight="true">
      <c r="A3204" t="s" s="4">
        <v>595</v>
      </c>
      <c r="B3204" t="s" s="4">
        <v>4793</v>
      </c>
      <c r="C3204" t="s" s="4">
        <v>1480</v>
      </c>
      <c r="D3204" t="s" s="4">
        <v>1480</v>
      </c>
      <c r="E3204" t="s" s="4">
        <v>160</v>
      </c>
      <c r="F3204" t="s" s="4">
        <v>160</v>
      </c>
    </row>
    <row r="3205" ht="45.0" customHeight="true">
      <c r="A3205" t="s" s="4">
        <v>595</v>
      </c>
      <c r="B3205" t="s" s="4">
        <v>4794</v>
      </c>
      <c r="C3205" t="s" s="4">
        <v>1480</v>
      </c>
      <c r="D3205" t="s" s="4">
        <v>1480</v>
      </c>
      <c r="E3205" t="s" s="4">
        <v>160</v>
      </c>
      <c r="F3205" t="s" s="4">
        <v>160</v>
      </c>
    </row>
    <row r="3206" ht="45.0" customHeight="true">
      <c r="A3206" t="s" s="4">
        <v>595</v>
      </c>
      <c r="B3206" t="s" s="4">
        <v>4795</v>
      </c>
      <c r="C3206" t="s" s="4">
        <v>1480</v>
      </c>
      <c r="D3206" t="s" s="4">
        <v>1480</v>
      </c>
      <c r="E3206" t="s" s="4">
        <v>160</v>
      </c>
      <c r="F3206" t="s" s="4">
        <v>160</v>
      </c>
    </row>
    <row r="3207" ht="45.0" customHeight="true">
      <c r="A3207" t="s" s="4">
        <v>595</v>
      </c>
      <c r="B3207" t="s" s="4">
        <v>4796</v>
      </c>
      <c r="C3207" t="s" s="4">
        <v>1480</v>
      </c>
      <c r="D3207" t="s" s="4">
        <v>1480</v>
      </c>
      <c r="E3207" t="s" s="4">
        <v>160</v>
      </c>
      <c r="F3207" t="s" s="4">
        <v>160</v>
      </c>
    </row>
    <row r="3208" ht="45.0" customHeight="true">
      <c r="A3208" t="s" s="4">
        <v>595</v>
      </c>
      <c r="B3208" t="s" s="4">
        <v>4797</v>
      </c>
      <c r="C3208" t="s" s="4">
        <v>1480</v>
      </c>
      <c r="D3208" t="s" s="4">
        <v>1480</v>
      </c>
      <c r="E3208" t="s" s="4">
        <v>160</v>
      </c>
      <c r="F3208" t="s" s="4">
        <v>160</v>
      </c>
    </row>
    <row r="3209" ht="45.0" customHeight="true">
      <c r="A3209" t="s" s="4">
        <v>595</v>
      </c>
      <c r="B3209" t="s" s="4">
        <v>4798</v>
      </c>
      <c r="C3209" t="s" s="4">
        <v>1480</v>
      </c>
      <c r="D3209" t="s" s="4">
        <v>1480</v>
      </c>
      <c r="E3209" t="s" s="4">
        <v>160</v>
      </c>
      <c r="F3209" t="s" s="4">
        <v>160</v>
      </c>
    </row>
    <row r="3210" ht="45.0" customHeight="true">
      <c r="A3210" t="s" s="4">
        <v>595</v>
      </c>
      <c r="B3210" t="s" s="4">
        <v>4799</v>
      </c>
      <c r="C3210" t="s" s="4">
        <v>1480</v>
      </c>
      <c r="D3210" t="s" s="4">
        <v>1480</v>
      </c>
      <c r="E3210" t="s" s="4">
        <v>160</v>
      </c>
      <c r="F3210" t="s" s="4">
        <v>160</v>
      </c>
    </row>
    <row r="3211" ht="45.0" customHeight="true">
      <c r="A3211" t="s" s="4">
        <v>595</v>
      </c>
      <c r="B3211" t="s" s="4">
        <v>4800</v>
      </c>
      <c r="C3211" t="s" s="4">
        <v>1480</v>
      </c>
      <c r="D3211" t="s" s="4">
        <v>1480</v>
      </c>
      <c r="E3211" t="s" s="4">
        <v>160</v>
      </c>
      <c r="F3211" t="s" s="4">
        <v>160</v>
      </c>
    </row>
    <row r="3212" ht="45.0" customHeight="true">
      <c r="A3212" t="s" s="4">
        <v>595</v>
      </c>
      <c r="B3212" t="s" s="4">
        <v>4801</v>
      </c>
      <c r="C3212" t="s" s="4">
        <v>1480</v>
      </c>
      <c r="D3212" t="s" s="4">
        <v>1480</v>
      </c>
      <c r="E3212" t="s" s="4">
        <v>160</v>
      </c>
      <c r="F3212" t="s" s="4">
        <v>160</v>
      </c>
    </row>
    <row r="3213" ht="45.0" customHeight="true">
      <c r="A3213" t="s" s="4">
        <v>595</v>
      </c>
      <c r="B3213" t="s" s="4">
        <v>4802</v>
      </c>
      <c r="C3213" t="s" s="4">
        <v>1480</v>
      </c>
      <c r="D3213" t="s" s="4">
        <v>1480</v>
      </c>
      <c r="E3213" t="s" s="4">
        <v>160</v>
      </c>
      <c r="F3213" t="s" s="4">
        <v>160</v>
      </c>
    </row>
    <row r="3214" ht="45.0" customHeight="true">
      <c r="A3214" t="s" s="4">
        <v>595</v>
      </c>
      <c r="B3214" t="s" s="4">
        <v>4803</v>
      </c>
      <c r="C3214" t="s" s="4">
        <v>1480</v>
      </c>
      <c r="D3214" t="s" s="4">
        <v>1480</v>
      </c>
      <c r="E3214" t="s" s="4">
        <v>160</v>
      </c>
      <c r="F3214" t="s" s="4">
        <v>160</v>
      </c>
    </row>
    <row r="3215" ht="45.0" customHeight="true">
      <c r="A3215" t="s" s="4">
        <v>595</v>
      </c>
      <c r="B3215" t="s" s="4">
        <v>4804</v>
      </c>
      <c r="C3215" t="s" s="4">
        <v>1480</v>
      </c>
      <c r="D3215" t="s" s="4">
        <v>1480</v>
      </c>
      <c r="E3215" t="s" s="4">
        <v>160</v>
      </c>
      <c r="F3215" t="s" s="4">
        <v>160</v>
      </c>
    </row>
    <row r="3216" ht="45.0" customHeight="true">
      <c r="A3216" t="s" s="4">
        <v>595</v>
      </c>
      <c r="B3216" t="s" s="4">
        <v>4805</v>
      </c>
      <c r="C3216" t="s" s="4">
        <v>1480</v>
      </c>
      <c r="D3216" t="s" s="4">
        <v>1480</v>
      </c>
      <c r="E3216" t="s" s="4">
        <v>160</v>
      </c>
      <c r="F3216" t="s" s="4">
        <v>160</v>
      </c>
    </row>
    <row r="3217" ht="45.0" customHeight="true">
      <c r="A3217" t="s" s="4">
        <v>595</v>
      </c>
      <c r="B3217" t="s" s="4">
        <v>4806</v>
      </c>
      <c r="C3217" t="s" s="4">
        <v>1480</v>
      </c>
      <c r="D3217" t="s" s="4">
        <v>1480</v>
      </c>
      <c r="E3217" t="s" s="4">
        <v>160</v>
      </c>
      <c r="F3217" t="s" s="4">
        <v>160</v>
      </c>
    </row>
    <row r="3218" ht="45.0" customHeight="true">
      <c r="A3218" t="s" s="4">
        <v>595</v>
      </c>
      <c r="B3218" t="s" s="4">
        <v>4807</v>
      </c>
      <c r="C3218" t="s" s="4">
        <v>1480</v>
      </c>
      <c r="D3218" t="s" s="4">
        <v>1480</v>
      </c>
      <c r="E3218" t="s" s="4">
        <v>160</v>
      </c>
      <c r="F3218" t="s" s="4">
        <v>160</v>
      </c>
    </row>
    <row r="3219" ht="45.0" customHeight="true">
      <c r="A3219" t="s" s="4">
        <v>595</v>
      </c>
      <c r="B3219" t="s" s="4">
        <v>4808</v>
      </c>
      <c r="C3219" t="s" s="4">
        <v>1480</v>
      </c>
      <c r="D3219" t="s" s="4">
        <v>1480</v>
      </c>
      <c r="E3219" t="s" s="4">
        <v>160</v>
      </c>
      <c r="F3219" t="s" s="4">
        <v>160</v>
      </c>
    </row>
    <row r="3220" ht="45.0" customHeight="true">
      <c r="A3220" t="s" s="4">
        <v>595</v>
      </c>
      <c r="B3220" t="s" s="4">
        <v>4809</v>
      </c>
      <c r="C3220" t="s" s="4">
        <v>1480</v>
      </c>
      <c r="D3220" t="s" s="4">
        <v>1480</v>
      </c>
      <c r="E3220" t="s" s="4">
        <v>160</v>
      </c>
      <c r="F3220" t="s" s="4">
        <v>160</v>
      </c>
    </row>
    <row r="3221" ht="45.0" customHeight="true">
      <c r="A3221" t="s" s="4">
        <v>595</v>
      </c>
      <c r="B3221" t="s" s="4">
        <v>4810</v>
      </c>
      <c r="C3221" t="s" s="4">
        <v>1480</v>
      </c>
      <c r="D3221" t="s" s="4">
        <v>1480</v>
      </c>
      <c r="E3221" t="s" s="4">
        <v>160</v>
      </c>
      <c r="F3221" t="s" s="4">
        <v>160</v>
      </c>
    </row>
    <row r="3222" ht="45.0" customHeight="true">
      <c r="A3222" t="s" s="4">
        <v>595</v>
      </c>
      <c r="B3222" t="s" s="4">
        <v>4811</v>
      </c>
      <c r="C3222" t="s" s="4">
        <v>1480</v>
      </c>
      <c r="D3222" t="s" s="4">
        <v>1480</v>
      </c>
      <c r="E3222" t="s" s="4">
        <v>160</v>
      </c>
      <c r="F3222" t="s" s="4">
        <v>160</v>
      </c>
    </row>
    <row r="3223" ht="45.0" customHeight="true">
      <c r="A3223" t="s" s="4">
        <v>595</v>
      </c>
      <c r="B3223" t="s" s="4">
        <v>4812</v>
      </c>
      <c r="C3223" t="s" s="4">
        <v>1480</v>
      </c>
      <c r="D3223" t="s" s="4">
        <v>1480</v>
      </c>
      <c r="E3223" t="s" s="4">
        <v>160</v>
      </c>
      <c r="F3223" t="s" s="4">
        <v>160</v>
      </c>
    </row>
    <row r="3224" ht="45.0" customHeight="true">
      <c r="A3224" t="s" s="4">
        <v>595</v>
      </c>
      <c r="B3224" t="s" s="4">
        <v>4813</v>
      </c>
      <c r="C3224" t="s" s="4">
        <v>1480</v>
      </c>
      <c r="D3224" t="s" s="4">
        <v>1480</v>
      </c>
      <c r="E3224" t="s" s="4">
        <v>160</v>
      </c>
      <c r="F3224" t="s" s="4">
        <v>160</v>
      </c>
    </row>
    <row r="3225" ht="45.0" customHeight="true">
      <c r="A3225" t="s" s="4">
        <v>595</v>
      </c>
      <c r="B3225" t="s" s="4">
        <v>4814</v>
      </c>
      <c r="C3225" t="s" s="4">
        <v>1480</v>
      </c>
      <c r="D3225" t="s" s="4">
        <v>1480</v>
      </c>
      <c r="E3225" t="s" s="4">
        <v>160</v>
      </c>
      <c r="F3225" t="s" s="4">
        <v>160</v>
      </c>
    </row>
    <row r="3226" ht="45.0" customHeight="true">
      <c r="A3226" t="s" s="4">
        <v>595</v>
      </c>
      <c r="B3226" t="s" s="4">
        <v>4815</v>
      </c>
      <c r="C3226" t="s" s="4">
        <v>1480</v>
      </c>
      <c r="D3226" t="s" s="4">
        <v>1480</v>
      </c>
      <c r="E3226" t="s" s="4">
        <v>160</v>
      </c>
      <c r="F3226" t="s" s="4">
        <v>160</v>
      </c>
    </row>
    <row r="3227" ht="45.0" customHeight="true">
      <c r="A3227" t="s" s="4">
        <v>595</v>
      </c>
      <c r="B3227" t="s" s="4">
        <v>4816</v>
      </c>
      <c r="C3227" t="s" s="4">
        <v>1480</v>
      </c>
      <c r="D3227" t="s" s="4">
        <v>1480</v>
      </c>
      <c r="E3227" t="s" s="4">
        <v>160</v>
      </c>
      <c r="F3227" t="s" s="4">
        <v>160</v>
      </c>
    </row>
    <row r="3228" ht="45.0" customHeight="true">
      <c r="A3228" t="s" s="4">
        <v>595</v>
      </c>
      <c r="B3228" t="s" s="4">
        <v>4817</v>
      </c>
      <c r="C3228" t="s" s="4">
        <v>1480</v>
      </c>
      <c r="D3228" t="s" s="4">
        <v>1480</v>
      </c>
      <c r="E3228" t="s" s="4">
        <v>160</v>
      </c>
      <c r="F3228" t="s" s="4">
        <v>160</v>
      </c>
    </row>
    <row r="3229" ht="45.0" customHeight="true">
      <c r="A3229" t="s" s="4">
        <v>595</v>
      </c>
      <c r="B3229" t="s" s="4">
        <v>4818</v>
      </c>
      <c r="C3229" t="s" s="4">
        <v>1480</v>
      </c>
      <c r="D3229" t="s" s="4">
        <v>1480</v>
      </c>
      <c r="E3229" t="s" s="4">
        <v>160</v>
      </c>
      <c r="F3229" t="s" s="4">
        <v>160</v>
      </c>
    </row>
    <row r="3230" ht="45.0" customHeight="true">
      <c r="A3230" t="s" s="4">
        <v>595</v>
      </c>
      <c r="B3230" t="s" s="4">
        <v>4819</v>
      </c>
      <c r="C3230" t="s" s="4">
        <v>1480</v>
      </c>
      <c r="D3230" t="s" s="4">
        <v>1480</v>
      </c>
      <c r="E3230" t="s" s="4">
        <v>160</v>
      </c>
      <c r="F3230" t="s" s="4">
        <v>160</v>
      </c>
    </row>
    <row r="3231" ht="45.0" customHeight="true">
      <c r="A3231" t="s" s="4">
        <v>595</v>
      </c>
      <c r="B3231" t="s" s="4">
        <v>4820</v>
      </c>
      <c r="C3231" t="s" s="4">
        <v>1480</v>
      </c>
      <c r="D3231" t="s" s="4">
        <v>1480</v>
      </c>
      <c r="E3231" t="s" s="4">
        <v>160</v>
      </c>
      <c r="F3231" t="s" s="4">
        <v>160</v>
      </c>
    </row>
    <row r="3232" ht="45.0" customHeight="true">
      <c r="A3232" t="s" s="4">
        <v>595</v>
      </c>
      <c r="B3232" t="s" s="4">
        <v>4821</v>
      </c>
      <c r="C3232" t="s" s="4">
        <v>1480</v>
      </c>
      <c r="D3232" t="s" s="4">
        <v>1480</v>
      </c>
      <c r="E3232" t="s" s="4">
        <v>160</v>
      </c>
      <c r="F3232" t="s" s="4">
        <v>160</v>
      </c>
    </row>
    <row r="3233" ht="45.0" customHeight="true">
      <c r="A3233" t="s" s="4">
        <v>595</v>
      </c>
      <c r="B3233" t="s" s="4">
        <v>4822</v>
      </c>
      <c r="C3233" t="s" s="4">
        <v>1480</v>
      </c>
      <c r="D3233" t="s" s="4">
        <v>1480</v>
      </c>
      <c r="E3233" t="s" s="4">
        <v>160</v>
      </c>
      <c r="F3233" t="s" s="4">
        <v>160</v>
      </c>
    </row>
    <row r="3234" ht="45.0" customHeight="true">
      <c r="A3234" t="s" s="4">
        <v>595</v>
      </c>
      <c r="B3234" t="s" s="4">
        <v>4823</v>
      </c>
      <c r="C3234" t="s" s="4">
        <v>1480</v>
      </c>
      <c r="D3234" t="s" s="4">
        <v>1480</v>
      </c>
      <c r="E3234" t="s" s="4">
        <v>160</v>
      </c>
      <c r="F3234" t="s" s="4">
        <v>160</v>
      </c>
    </row>
    <row r="3235" ht="45.0" customHeight="true">
      <c r="A3235" t="s" s="4">
        <v>595</v>
      </c>
      <c r="B3235" t="s" s="4">
        <v>4824</v>
      </c>
      <c r="C3235" t="s" s="4">
        <v>1480</v>
      </c>
      <c r="D3235" t="s" s="4">
        <v>1480</v>
      </c>
      <c r="E3235" t="s" s="4">
        <v>160</v>
      </c>
      <c r="F3235" t="s" s="4">
        <v>160</v>
      </c>
    </row>
    <row r="3236" ht="45.0" customHeight="true">
      <c r="A3236" t="s" s="4">
        <v>595</v>
      </c>
      <c r="B3236" t="s" s="4">
        <v>4825</v>
      </c>
      <c r="C3236" t="s" s="4">
        <v>1480</v>
      </c>
      <c r="D3236" t="s" s="4">
        <v>1480</v>
      </c>
      <c r="E3236" t="s" s="4">
        <v>160</v>
      </c>
      <c r="F3236" t="s" s="4">
        <v>160</v>
      </c>
    </row>
    <row r="3237" ht="45.0" customHeight="true">
      <c r="A3237" t="s" s="4">
        <v>595</v>
      </c>
      <c r="B3237" t="s" s="4">
        <v>4826</v>
      </c>
      <c r="C3237" t="s" s="4">
        <v>1480</v>
      </c>
      <c r="D3237" t="s" s="4">
        <v>1480</v>
      </c>
      <c r="E3237" t="s" s="4">
        <v>160</v>
      </c>
      <c r="F3237" t="s" s="4">
        <v>160</v>
      </c>
    </row>
    <row r="3238" ht="45.0" customHeight="true">
      <c r="A3238" t="s" s="4">
        <v>595</v>
      </c>
      <c r="B3238" t="s" s="4">
        <v>4827</v>
      </c>
      <c r="C3238" t="s" s="4">
        <v>1480</v>
      </c>
      <c r="D3238" t="s" s="4">
        <v>1480</v>
      </c>
      <c r="E3238" t="s" s="4">
        <v>160</v>
      </c>
      <c r="F3238" t="s" s="4">
        <v>160</v>
      </c>
    </row>
    <row r="3239" ht="45.0" customHeight="true">
      <c r="A3239" t="s" s="4">
        <v>595</v>
      </c>
      <c r="B3239" t="s" s="4">
        <v>4828</v>
      </c>
      <c r="C3239" t="s" s="4">
        <v>1480</v>
      </c>
      <c r="D3239" t="s" s="4">
        <v>1480</v>
      </c>
      <c r="E3239" t="s" s="4">
        <v>160</v>
      </c>
      <c r="F3239" t="s" s="4">
        <v>160</v>
      </c>
    </row>
    <row r="3240" ht="45.0" customHeight="true">
      <c r="A3240" t="s" s="4">
        <v>595</v>
      </c>
      <c r="B3240" t="s" s="4">
        <v>4829</v>
      </c>
      <c r="C3240" t="s" s="4">
        <v>1480</v>
      </c>
      <c r="D3240" t="s" s="4">
        <v>1480</v>
      </c>
      <c r="E3240" t="s" s="4">
        <v>160</v>
      </c>
      <c r="F3240" t="s" s="4">
        <v>160</v>
      </c>
    </row>
    <row r="3241" ht="45.0" customHeight="true">
      <c r="A3241" t="s" s="4">
        <v>595</v>
      </c>
      <c r="B3241" t="s" s="4">
        <v>4830</v>
      </c>
      <c r="C3241" t="s" s="4">
        <v>1480</v>
      </c>
      <c r="D3241" t="s" s="4">
        <v>1480</v>
      </c>
      <c r="E3241" t="s" s="4">
        <v>160</v>
      </c>
      <c r="F3241" t="s" s="4">
        <v>160</v>
      </c>
    </row>
    <row r="3242" ht="45.0" customHeight="true">
      <c r="A3242" t="s" s="4">
        <v>595</v>
      </c>
      <c r="B3242" t="s" s="4">
        <v>4831</v>
      </c>
      <c r="C3242" t="s" s="4">
        <v>1480</v>
      </c>
      <c r="D3242" t="s" s="4">
        <v>1480</v>
      </c>
      <c r="E3242" t="s" s="4">
        <v>160</v>
      </c>
      <c r="F3242" t="s" s="4">
        <v>160</v>
      </c>
    </row>
    <row r="3243" ht="45.0" customHeight="true">
      <c r="A3243" t="s" s="4">
        <v>595</v>
      </c>
      <c r="B3243" t="s" s="4">
        <v>4832</v>
      </c>
      <c r="C3243" t="s" s="4">
        <v>1480</v>
      </c>
      <c r="D3243" t="s" s="4">
        <v>1480</v>
      </c>
      <c r="E3243" t="s" s="4">
        <v>160</v>
      </c>
      <c r="F3243" t="s" s="4">
        <v>160</v>
      </c>
    </row>
    <row r="3244" ht="45.0" customHeight="true">
      <c r="A3244" t="s" s="4">
        <v>595</v>
      </c>
      <c r="B3244" t="s" s="4">
        <v>4833</v>
      </c>
      <c r="C3244" t="s" s="4">
        <v>1480</v>
      </c>
      <c r="D3244" t="s" s="4">
        <v>1480</v>
      </c>
      <c r="E3244" t="s" s="4">
        <v>160</v>
      </c>
      <c r="F3244" t="s" s="4">
        <v>160</v>
      </c>
    </row>
    <row r="3245" ht="45.0" customHeight="true">
      <c r="A3245" t="s" s="4">
        <v>595</v>
      </c>
      <c r="B3245" t="s" s="4">
        <v>4834</v>
      </c>
      <c r="C3245" t="s" s="4">
        <v>1480</v>
      </c>
      <c r="D3245" t="s" s="4">
        <v>1480</v>
      </c>
      <c r="E3245" t="s" s="4">
        <v>160</v>
      </c>
      <c r="F3245" t="s" s="4">
        <v>160</v>
      </c>
    </row>
    <row r="3246" ht="45.0" customHeight="true">
      <c r="A3246" t="s" s="4">
        <v>595</v>
      </c>
      <c r="B3246" t="s" s="4">
        <v>4835</v>
      </c>
      <c r="C3246" t="s" s="4">
        <v>1480</v>
      </c>
      <c r="D3246" t="s" s="4">
        <v>1480</v>
      </c>
      <c r="E3246" t="s" s="4">
        <v>160</v>
      </c>
      <c r="F3246" t="s" s="4">
        <v>160</v>
      </c>
    </row>
    <row r="3247" ht="45.0" customHeight="true">
      <c r="A3247" t="s" s="4">
        <v>595</v>
      </c>
      <c r="B3247" t="s" s="4">
        <v>4836</v>
      </c>
      <c r="C3247" t="s" s="4">
        <v>1480</v>
      </c>
      <c r="D3247" t="s" s="4">
        <v>1480</v>
      </c>
      <c r="E3247" t="s" s="4">
        <v>160</v>
      </c>
      <c r="F3247" t="s" s="4">
        <v>160</v>
      </c>
    </row>
    <row r="3248" ht="45.0" customHeight="true">
      <c r="A3248" t="s" s="4">
        <v>595</v>
      </c>
      <c r="B3248" t="s" s="4">
        <v>4837</v>
      </c>
      <c r="C3248" t="s" s="4">
        <v>1480</v>
      </c>
      <c r="D3248" t="s" s="4">
        <v>1480</v>
      </c>
      <c r="E3248" t="s" s="4">
        <v>160</v>
      </c>
      <c r="F3248" t="s" s="4">
        <v>160</v>
      </c>
    </row>
    <row r="3249" ht="45.0" customHeight="true">
      <c r="A3249" t="s" s="4">
        <v>595</v>
      </c>
      <c r="B3249" t="s" s="4">
        <v>4838</v>
      </c>
      <c r="C3249" t="s" s="4">
        <v>1480</v>
      </c>
      <c r="D3249" t="s" s="4">
        <v>1480</v>
      </c>
      <c r="E3249" t="s" s="4">
        <v>160</v>
      </c>
      <c r="F3249" t="s" s="4">
        <v>160</v>
      </c>
    </row>
    <row r="3250" ht="45.0" customHeight="true">
      <c r="A3250" t="s" s="4">
        <v>595</v>
      </c>
      <c r="B3250" t="s" s="4">
        <v>4839</v>
      </c>
      <c r="C3250" t="s" s="4">
        <v>1480</v>
      </c>
      <c r="D3250" t="s" s="4">
        <v>1480</v>
      </c>
      <c r="E3250" t="s" s="4">
        <v>160</v>
      </c>
      <c r="F3250" t="s" s="4">
        <v>160</v>
      </c>
    </row>
    <row r="3251" ht="45.0" customHeight="true">
      <c r="A3251" t="s" s="4">
        <v>595</v>
      </c>
      <c r="B3251" t="s" s="4">
        <v>4840</v>
      </c>
      <c r="C3251" t="s" s="4">
        <v>1480</v>
      </c>
      <c r="D3251" t="s" s="4">
        <v>1480</v>
      </c>
      <c r="E3251" t="s" s="4">
        <v>160</v>
      </c>
      <c r="F3251" t="s" s="4">
        <v>160</v>
      </c>
    </row>
    <row r="3252" ht="45.0" customHeight="true">
      <c r="A3252" t="s" s="4">
        <v>595</v>
      </c>
      <c r="B3252" t="s" s="4">
        <v>4841</v>
      </c>
      <c r="C3252" t="s" s="4">
        <v>1480</v>
      </c>
      <c r="D3252" t="s" s="4">
        <v>1480</v>
      </c>
      <c r="E3252" t="s" s="4">
        <v>160</v>
      </c>
      <c r="F3252" t="s" s="4">
        <v>160</v>
      </c>
    </row>
    <row r="3253" ht="45.0" customHeight="true">
      <c r="A3253" t="s" s="4">
        <v>595</v>
      </c>
      <c r="B3253" t="s" s="4">
        <v>4842</v>
      </c>
      <c r="C3253" t="s" s="4">
        <v>1480</v>
      </c>
      <c r="D3253" t="s" s="4">
        <v>1480</v>
      </c>
      <c r="E3253" t="s" s="4">
        <v>160</v>
      </c>
      <c r="F3253" t="s" s="4">
        <v>160</v>
      </c>
    </row>
    <row r="3254" ht="45.0" customHeight="true">
      <c r="A3254" t="s" s="4">
        <v>595</v>
      </c>
      <c r="B3254" t="s" s="4">
        <v>4843</v>
      </c>
      <c r="C3254" t="s" s="4">
        <v>1480</v>
      </c>
      <c r="D3254" t="s" s="4">
        <v>1480</v>
      </c>
      <c r="E3254" t="s" s="4">
        <v>160</v>
      </c>
      <c r="F3254" t="s" s="4">
        <v>160</v>
      </c>
    </row>
    <row r="3255" ht="45.0" customHeight="true">
      <c r="A3255" t="s" s="4">
        <v>595</v>
      </c>
      <c r="B3255" t="s" s="4">
        <v>4844</v>
      </c>
      <c r="C3255" t="s" s="4">
        <v>1480</v>
      </c>
      <c r="D3255" t="s" s="4">
        <v>1480</v>
      </c>
      <c r="E3255" t="s" s="4">
        <v>160</v>
      </c>
      <c r="F3255" t="s" s="4">
        <v>160</v>
      </c>
    </row>
    <row r="3256" ht="45.0" customHeight="true">
      <c r="A3256" t="s" s="4">
        <v>595</v>
      </c>
      <c r="B3256" t="s" s="4">
        <v>4845</v>
      </c>
      <c r="C3256" t="s" s="4">
        <v>1480</v>
      </c>
      <c r="D3256" t="s" s="4">
        <v>1480</v>
      </c>
      <c r="E3256" t="s" s="4">
        <v>160</v>
      </c>
      <c r="F3256" t="s" s="4">
        <v>160</v>
      </c>
    </row>
    <row r="3257" ht="45.0" customHeight="true">
      <c r="A3257" t="s" s="4">
        <v>595</v>
      </c>
      <c r="B3257" t="s" s="4">
        <v>4846</v>
      </c>
      <c r="C3257" t="s" s="4">
        <v>1480</v>
      </c>
      <c r="D3257" t="s" s="4">
        <v>1480</v>
      </c>
      <c r="E3257" t="s" s="4">
        <v>160</v>
      </c>
      <c r="F3257" t="s" s="4">
        <v>160</v>
      </c>
    </row>
    <row r="3258" ht="45.0" customHeight="true">
      <c r="A3258" t="s" s="4">
        <v>595</v>
      </c>
      <c r="B3258" t="s" s="4">
        <v>4847</v>
      </c>
      <c r="C3258" t="s" s="4">
        <v>1480</v>
      </c>
      <c r="D3258" t="s" s="4">
        <v>1480</v>
      </c>
      <c r="E3258" t="s" s="4">
        <v>160</v>
      </c>
      <c r="F3258" t="s" s="4">
        <v>160</v>
      </c>
    </row>
    <row r="3259" ht="45.0" customHeight="true">
      <c r="A3259" t="s" s="4">
        <v>595</v>
      </c>
      <c r="B3259" t="s" s="4">
        <v>4848</v>
      </c>
      <c r="C3259" t="s" s="4">
        <v>1480</v>
      </c>
      <c r="D3259" t="s" s="4">
        <v>1480</v>
      </c>
      <c r="E3259" t="s" s="4">
        <v>160</v>
      </c>
      <c r="F3259" t="s" s="4">
        <v>160</v>
      </c>
    </row>
    <row r="3260" ht="45.0" customHeight="true">
      <c r="A3260" t="s" s="4">
        <v>595</v>
      </c>
      <c r="B3260" t="s" s="4">
        <v>4849</v>
      </c>
      <c r="C3260" t="s" s="4">
        <v>1480</v>
      </c>
      <c r="D3260" t="s" s="4">
        <v>1480</v>
      </c>
      <c r="E3260" t="s" s="4">
        <v>160</v>
      </c>
      <c r="F3260" t="s" s="4">
        <v>160</v>
      </c>
    </row>
    <row r="3261" ht="45.0" customHeight="true">
      <c r="A3261" t="s" s="4">
        <v>595</v>
      </c>
      <c r="B3261" t="s" s="4">
        <v>4850</v>
      </c>
      <c r="C3261" t="s" s="4">
        <v>1480</v>
      </c>
      <c r="D3261" t="s" s="4">
        <v>1480</v>
      </c>
      <c r="E3261" t="s" s="4">
        <v>160</v>
      </c>
      <c r="F3261" t="s" s="4">
        <v>160</v>
      </c>
    </row>
    <row r="3262" ht="45.0" customHeight="true">
      <c r="A3262" t="s" s="4">
        <v>595</v>
      </c>
      <c r="B3262" t="s" s="4">
        <v>4851</v>
      </c>
      <c r="C3262" t="s" s="4">
        <v>1480</v>
      </c>
      <c r="D3262" t="s" s="4">
        <v>1480</v>
      </c>
      <c r="E3262" t="s" s="4">
        <v>160</v>
      </c>
      <c r="F3262" t="s" s="4">
        <v>160</v>
      </c>
    </row>
    <row r="3263" ht="45.0" customHeight="true">
      <c r="A3263" t="s" s="4">
        <v>595</v>
      </c>
      <c r="B3263" t="s" s="4">
        <v>4852</v>
      </c>
      <c r="C3263" t="s" s="4">
        <v>1480</v>
      </c>
      <c r="D3263" t="s" s="4">
        <v>1480</v>
      </c>
      <c r="E3263" t="s" s="4">
        <v>160</v>
      </c>
      <c r="F3263" t="s" s="4">
        <v>160</v>
      </c>
    </row>
    <row r="3264" ht="45.0" customHeight="true">
      <c r="A3264" t="s" s="4">
        <v>595</v>
      </c>
      <c r="B3264" t="s" s="4">
        <v>4853</v>
      </c>
      <c r="C3264" t="s" s="4">
        <v>1480</v>
      </c>
      <c r="D3264" t="s" s="4">
        <v>1480</v>
      </c>
      <c r="E3264" t="s" s="4">
        <v>160</v>
      </c>
      <c r="F3264" t="s" s="4">
        <v>160</v>
      </c>
    </row>
    <row r="3265" ht="45.0" customHeight="true">
      <c r="A3265" t="s" s="4">
        <v>595</v>
      </c>
      <c r="B3265" t="s" s="4">
        <v>4854</v>
      </c>
      <c r="C3265" t="s" s="4">
        <v>1480</v>
      </c>
      <c r="D3265" t="s" s="4">
        <v>1480</v>
      </c>
      <c r="E3265" t="s" s="4">
        <v>160</v>
      </c>
      <c r="F3265" t="s" s="4">
        <v>160</v>
      </c>
    </row>
    <row r="3266" ht="45.0" customHeight="true">
      <c r="A3266" t="s" s="4">
        <v>595</v>
      </c>
      <c r="B3266" t="s" s="4">
        <v>4855</v>
      </c>
      <c r="C3266" t="s" s="4">
        <v>1480</v>
      </c>
      <c r="D3266" t="s" s="4">
        <v>1480</v>
      </c>
      <c r="E3266" t="s" s="4">
        <v>160</v>
      </c>
      <c r="F3266" t="s" s="4">
        <v>160</v>
      </c>
    </row>
    <row r="3267" ht="45.0" customHeight="true">
      <c r="A3267" t="s" s="4">
        <v>595</v>
      </c>
      <c r="B3267" t="s" s="4">
        <v>4856</v>
      </c>
      <c r="C3267" t="s" s="4">
        <v>1480</v>
      </c>
      <c r="D3267" t="s" s="4">
        <v>1480</v>
      </c>
      <c r="E3267" t="s" s="4">
        <v>160</v>
      </c>
      <c r="F3267" t="s" s="4">
        <v>160</v>
      </c>
    </row>
    <row r="3268" ht="45.0" customHeight="true">
      <c r="A3268" t="s" s="4">
        <v>595</v>
      </c>
      <c r="B3268" t="s" s="4">
        <v>4857</v>
      </c>
      <c r="C3268" t="s" s="4">
        <v>1480</v>
      </c>
      <c r="D3268" t="s" s="4">
        <v>1480</v>
      </c>
      <c r="E3268" t="s" s="4">
        <v>160</v>
      </c>
      <c r="F3268" t="s" s="4">
        <v>160</v>
      </c>
    </row>
    <row r="3269" ht="45.0" customHeight="true">
      <c r="A3269" t="s" s="4">
        <v>595</v>
      </c>
      <c r="B3269" t="s" s="4">
        <v>4858</v>
      </c>
      <c r="C3269" t="s" s="4">
        <v>1480</v>
      </c>
      <c r="D3269" t="s" s="4">
        <v>1480</v>
      </c>
      <c r="E3269" t="s" s="4">
        <v>160</v>
      </c>
      <c r="F3269" t="s" s="4">
        <v>160</v>
      </c>
    </row>
    <row r="3270" ht="45.0" customHeight="true">
      <c r="A3270" t="s" s="4">
        <v>595</v>
      </c>
      <c r="B3270" t="s" s="4">
        <v>4859</v>
      </c>
      <c r="C3270" t="s" s="4">
        <v>1480</v>
      </c>
      <c r="D3270" t="s" s="4">
        <v>1480</v>
      </c>
      <c r="E3270" t="s" s="4">
        <v>160</v>
      </c>
      <c r="F3270" t="s" s="4">
        <v>160</v>
      </c>
    </row>
    <row r="3271" ht="45.0" customHeight="true">
      <c r="A3271" t="s" s="4">
        <v>605</v>
      </c>
      <c r="B3271" t="s" s="4">
        <v>4860</v>
      </c>
      <c r="C3271" t="s" s="4">
        <v>1480</v>
      </c>
      <c r="D3271" t="s" s="4">
        <v>1480</v>
      </c>
      <c r="E3271" t="s" s="4">
        <v>160</v>
      </c>
      <c r="F3271" t="s" s="4">
        <v>160</v>
      </c>
    </row>
    <row r="3272" ht="45.0" customHeight="true">
      <c r="A3272" t="s" s="4">
        <v>605</v>
      </c>
      <c r="B3272" t="s" s="4">
        <v>4861</v>
      </c>
      <c r="C3272" t="s" s="4">
        <v>1480</v>
      </c>
      <c r="D3272" t="s" s="4">
        <v>1480</v>
      </c>
      <c r="E3272" t="s" s="4">
        <v>160</v>
      </c>
      <c r="F3272" t="s" s="4">
        <v>160</v>
      </c>
    </row>
    <row r="3273" ht="45.0" customHeight="true">
      <c r="A3273" t="s" s="4">
        <v>605</v>
      </c>
      <c r="B3273" t="s" s="4">
        <v>4862</v>
      </c>
      <c r="C3273" t="s" s="4">
        <v>1480</v>
      </c>
      <c r="D3273" t="s" s="4">
        <v>1480</v>
      </c>
      <c r="E3273" t="s" s="4">
        <v>160</v>
      </c>
      <c r="F3273" t="s" s="4">
        <v>160</v>
      </c>
    </row>
    <row r="3274" ht="45.0" customHeight="true">
      <c r="A3274" t="s" s="4">
        <v>605</v>
      </c>
      <c r="B3274" t="s" s="4">
        <v>4863</v>
      </c>
      <c r="C3274" t="s" s="4">
        <v>1480</v>
      </c>
      <c r="D3274" t="s" s="4">
        <v>1480</v>
      </c>
      <c r="E3274" t="s" s="4">
        <v>160</v>
      </c>
      <c r="F3274" t="s" s="4">
        <v>160</v>
      </c>
    </row>
    <row r="3275" ht="45.0" customHeight="true">
      <c r="A3275" t="s" s="4">
        <v>605</v>
      </c>
      <c r="B3275" t="s" s="4">
        <v>4864</v>
      </c>
      <c r="C3275" t="s" s="4">
        <v>1480</v>
      </c>
      <c r="D3275" t="s" s="4">
        <v>1480</v>
      </c>
      <c r="E3275" t="s" s="4">
        <v>160</v>
      </c>
      <c r="F3275" t="s" s="4">
        <v>160</v>
      </c>
    </row>
    <row r="3276" ht="45.0" customHeight="true">
      <c r="A3276" t="s" s="4">
        <v>605</v>
      </c>
      <c r="B3276" t="s" s="4">
        <v>4865</v>
      </c>
      <c r="C3276" t="s" s="4">
        <v>1480</v>
      </c>
      <c r="D3276" t="s" s="4">
        <v>1480</v>
      </c>
      <c r="E3276" t="s" s="4">
        <v>160</v>
      </c>
      <c r="F3276" t="s" s="4">
        <v>160</v>
      </c>
    </row>
    <row r="3277" ht="45.0" customHeight="true">
      <c r="A3277" t="s" s="4">
        <v>605</v>
      </c>
      <c r="B3277" t="s" s="4">
        <v>4866</v>
      </c>
      <c r="C3277" t="s" s="4">
        <v>1480</v>
      </c>
      <c r="D3277" t="s" s="4">
        <v>1480</v>
      </c>
      <c r="E3277" t="s" s="4">
        <v>160</v>
      </c>
      <c r="F3277" t="s" s="4">
        <v>160</v>
      </c>
    </row>
    <row r="3278" ht="45.0" customHeight="true">
      <c r="A3278" t="s" s="4">
        <v>605</v>
      </c>
      <c r="B3278" t="s" s="4">
        <v>4867</v>
      </c>
      <c r="C3278" t="s" s="4">
        <v>1480</v>
      </c>
      <c r="D3278" t="s" s="4">
        <v>1480</v>
      </c>
      <c r="E3278" t="s" s="4">
        <v>160</v>
      </c>
      <c r="F3278" t="s" s="4">
        <v>160</v>
      </c>
    </row>
    <row r="3279" ht="45.0" customHeight="true">
      <c r="A3279" t="s" s="4">
        <v>605</v>
      </c>
      <c r="B3279" t="s" s="4">
        <v>4868</v>
      </c>
      <c r="C3279" t="s" s="4">
        <v>1480</v>
      </c>
      <c r="D3279" t="s" s="4">
        <v>1480</v>
      </c>
      <c r="E3279" t="s" s="4">
        <v>160</v>
      </c>
      <c r="F3279" t="s" s="4">
        <v>160</v>
      </c>
    </row>
    <row r="3280" ht="45.0" customHeight="true">
      <c r="A3280" t="s" s="4">
        <v>605</v>
      </c>
      <c r="B3280" t="s" s="4">
        <v>4869</v>
      </c>
      <c r="C3280" t="s" s="4">
        <v>1480</v>
      </c>
      <c r="D3280" t="s" s="4">
        <v>1480</v>
      </c>
      <c r="E3280" t="s" s="4">
        <v>160</v>
      </c>
      <c r="F3280" t="s" s="4">
        <v>160</v>
      </c>
    </row>
    <row r="3281" ht="45.0" customHeight="true">
      <c r="A3281" t="s" s="4">
        <v>605</v>
      </c>
      <c r="B3281" t="s" s="4">
        <v>4870</v>
      </c>
      <c r="C3281" t="s" s="4">
        <v>1480</v>
      </c>
      <c r="D3281" t="s" s="4">
        <v>1480</v>
      </c>
      <c r="E3281" t="s" s="4">
        <v>160</v>
      </c>
      <c r="F3281" t="s" s="4">
        <v>160</v>
      </c>
    </row>
    <row r="3282" ht="45.0" customHeight="true">
      <c r="A3282" t="s" s="4">
        <v>605</v>
      </c>
      <c r="B3282" t="s" s="4">
        <v>4871</v>
      </c>
      <c r="C3282" t="s" s="4">
        <v>1480</v>
      </c>
      <c r="D3282" t="s" s="4">
        <v>1480</v>
      </c>
      <c r="E3282" t="s" s="4">
        <v>160</v>
      </c>
      <c r="F3282" t="s" s="4">
        <v>160</v>
      </c>
    </row>
    <row r="3283" ht="45.0" customHeight="true">
      <c r="A3283" t="s" s="4">
        <v>605</v>
      </c>
      <c r="B3283" t="s" s="4">
        <v>4872</v>
      </c>
      <c r="C3283" t="s" s="4">
        <v>1480</v>
      </c>
      <c r="D3283" t="s" s="4">
        <v>1480</v>
      </c>
      <c r="E3283" t="s" s="4">
        <v>160</v>
      </c>
      <c r="F3283" t="s" s="4">
        <v>160</v>
      </c>
    </row>
    <row r="3284" ht="45.0" customHeight="true">
      <c r="A3284" t="s" s="4">
        <v>605</v>
      </c>
      <c r="B3284" t="s" s="4">
        <v>4873</v>
      </c>
      <c r="C3284" t="s" s="4">
        <v>1480</v>
      </c>
      <c r="D3284" t="s" s="4">
        <v>1480</v>
      </c>
      <c r="E3284" t="s" s="4">
        <v>160</v>
      </c>
      <c r="F3284" t="s" s="4">
        <v>160</v>
      </c>
    </row>
    <row r="3285" ht="45.0" customHeight="true">
      <c r="A3285" t="s" s="4">
        <v>605</v>
      </c>
      <c r="B3285" t="s" s="4">
        <v>4874</v>
      </c>
      <c r="C3285" t="s" s="4">
        <v>1480</v>
      </c>
      <c r="D3285" t="s" s="4">
        <v>1480</v>
      </c>
      <c r="E3285" t="s" s="4">
        <v>160</v>
      </c>
      <c r="F3285" t="s" s="4">
        <v>160</v>
      </c>
    </row>
    <row r="3286" ht="45.0" customHeight="true">
      <c r="A3286" t="s" s="4">
        <v>605</v>
      </c>
      <c r="B3286" t="s" s="4">
        <v>4875</v>
      </c>
      <c r="C3286" t="s" s="4">
        <v>1480</v>
      </c>
      <c r="D3286" t="s" s="4">
        <v>1480</v>
      </c>
      <c r="E3286" t="s" s="4">
        <v>160</v>
      </c>
      <c r="F3286" t="s" s="4">
        <v>160</v>
      </c>
    </row>
    <row r="3287" ht="45.0" customHeight="true">
      <c r="A3287" t="s" s="4">
        <v>605</v>
      </c>
      <c r="B3287" t="s" s="4">
        <v>4876</v>
      </c>
      <c r="C3287" t="s" s="4">
        <v>1480</v>
      </c>
      <c r="D3287" t="s" s="4">
        <v>1480</v>
      </c>
      <c r="E3287" t="s" s="4">
        <v>160</v>
      </c>
      <c r="F3287" t="s" s="4">
        <v>160</v>
      </c>
    </row>
    <row r="3288" ht="45.0" customHeight="true">
      <c r="A3288" t="s" s="4">
        <v>605</v>
      </c>
      <c r="B3288" t="s" s="4">
        <v>4877</v>
      </c>
      <c r="C3288" t="s" s="4">
        <v>1480</v>
      </c>
      <c r="D3288" t="s" s="4">
        <v>1480</v>
      </c>
      <c r="E3288" t="s" s="4">
        <v>160</v>
      </c>
      <c r="F3288" t="s" s="4">
        <v>160</v>
      </c>
    </row>
    <row r="3289" ht="45.0" customHeight="true">
      <c r="A3289" t="s" s="4">
        <v>605</v>
      </c>
      <c r="B3289" t="s" s="4">
        <v>4878</v>
      </c>
      <c r="C3289" t="s" s="4">
        <v>1480</v>
      </c>
      <c r="D3289" t="s" s="4">
        <v>1480</v>
      </c>
      <c r="E3289" t="s" s="4">
        <v>160</v>
      </c>
      <c r="F3289" t="s" s="4">
        <v>160</v>
      </c>
    </row>
    <row r="3290" ht="45.0" customHeight="true">
      <c r="A3290" t="s" s="4">
        <v>605</v>
      </c>
      <c r="B3290" t="s" s="4">
        <v>4879</v>
      </c>
      <c r="C3290" t="s" s="4">
        <v>1480</v>
      </c>
      <c r="D3290" t="s" s="4">
        <v>1480</v>
      </c>
      <c r="E3290" t="s" s="4">
        <v>160</v>
      </c>
      <c r="F3290" t="s" s="4">
        <v>160</v>
      </c>
    </row>
    <row r="3291" ht="45.0" customHeight="true">
      <c r="A3291" t="s" s="4">
        <v>605</v>
      </c>
      <c r="B3291" t="s" s="4">
        <v>4880</v>
      </c>
      <c r="C3291" t="s" s="4">
        <v>1480</v>
      </c>
      <c r="D3291" t="s" s="4">
        <v>1480</v>
      </c>
      <c r="E3291" t="s" s="4">
        <v>160</v>
      </c>
      <c r="F3291" t="s" s="4">
        <v>160</v>
      </c>
    </row>
    <row r="3292" ht="45.0" customHeight="true">
      <c r="A3292" t="s" s="4">
        <v>605</v>
      </c>
      <c r="B3292" t="s" s="4">
        <v>4881</v>
      </c>
      <c r="C3292" t="s" s="4">
        <v>1480</v>
      </c>
      <c r="D3292" t="s" s="4">
        <v>1480</v>
      </c>
      <c r="E3292" t="s" s="4">
        <v>160</v>
      </c>
      <c r="F3292" t="s" s="4">
        <v>160</v>
      </c>
    </row>
    <row r="3293" ht="45.0" customHeight="true">
      <c r="A3293" t="s" s="4">
        <v>605</v>
      </c>
      <c r="B3293" t="s" s="4">
        <v>4882</v>
      </c>
      <c r="C3293" t="s" s="4">
        <v>1480</v>
      </c>
      <c r="D3293" t="s" s="4">
        <v>1480</v>
      </c>
      <c r="E3293" t="s" s="4">
        <v>160</v>
      </c>
      <c r="F3293" t="s" s="4">
        <v>160</v>
      </c>
    </row>
    <row r="3294" ht="45.0" customHeight="true">
      <c r="A3294" t="s" s="4">
        <v>605</v>
      </c>
      <c r="B3294" t="s" s="4">
        <v>4883</v>
      </c>
      <c r="C3294" t="s" s="4">
        <v>1480</v>
      </c>
      <c r="D3294" t="s" s="4">
        <v>1480</v>
      </c>
      <c r="E3294" t="s" s="4">
        <v>160</v>
      </c>
      <c r="F3294" t="s" s="4">
        <v>160</v>
      </c>
    </row>
    <row r="3295" ht="45.0" customHeight="true">
      <c r="A3295" t="s" s="4">
        <v>605</v>
      </c>
      <c r="B3295" t="s" s="4">
        <v>4884</v>
      </c>
      <c r="C3295" t="s" s="4">
        <v>1480</v>
      </c>
      <c r="D3295" t="s" s="4">
        <v>1480</v>
      </c>
      <c r="E3295" t="s" s="4">
        <v>160</v>
      </c>
      <c r="F3295" t="s" s="4">
        <v>160</v>
      </c>
    </row>
    <row r="3296" ht="45.0" customHeight="true">
      <c r="A3296" t="s" s="4">
        <v>605</v>
      </c>
      <c r="B3296" t="s" s="4">
        <v>4885</v>
      </c>
      <c r="C3296" t="s" s="4">
        <v>1480</v>
      </c>
      <c r="D3296" t="s" s="4">
        <v>1480</v>
      </c>
      <c r="E3296" t="s" s="4">
        <v>160</v>
      </c>
      <c r="F3296" t="s" s="4">
        <v>160</v>
      </c>
    </row>
    <row r="3297" ht="45.0" customHeight="true">
      <c r="A3297" t="s" s="4">
        <v>605</v>
      </c>
      <c r="B3297" t="s" s="4">
        <v>4886</v>
      </c>
      <c r="C3297" t="s" s="4">
        <v>1480</v>
      </c>
      <c r="D3297" t="s" s="4">
        <v>1480</v>
      </c>
      <c r="E3297" t="s" s="4">
        <v>160</v>
      </c>
      <c r="F3297" t="s" s="4">
        <v>160</v>
      </c>
    </row>
    <row r="3298" ht="45.0" customHeight="true">
      <c r="A3298" t="s" s="4">
        <v>605</v>
      </c>
      <c r="B3298" t="s" s="4">
        <v>4887</v>
      </c>
      <c r="C3298" t="s" s="4">
        <v>1480</v>
      </c>
      <c r="D3298" t="s" s="4">
        <v>1480</v>
      </c>
      <c r="E3298" t="s" s="4">
        <v>160</v>
      </c>
      <c r="F3298" t="s" s="4">
        <v>160</v>
      </c>
    </row>
    <row r="3299" ht="45.0" customHeight="true">
      <c r="A3299" t="s" s="4">
        <v>605</v>
      </c>
      <c r="B3299" t="s" s="4">
        <v>4888</v>
      </c>
      <c r="C3299" t="s" s="4">
        <v>1480</v>
      </c>
      <c r="D3299" t="s" s="4">
        <v>1480</v>
      </c>
      <c r="E3299" t="s" s="4">
        <v>160</v>
      </c>
      <c r="F3299" t="s" s="4">
        <v>160</v>
      </c>
    </row>
    <row r="3300" ht="45.0" customHeight="true">
      <c r="A3300" t="s" s="4">
        <v>605</v>
      </c>
      <c r="B3300" t="s" s="4">
        <v>4889</v>
      </c>
      <c r="C3300" t="s" s="4">
        <v>1480</v>
      </c>
      <c r="D3300" t="s" s="4">
        <v>1480</v>
      </c>
      <c r="E3300" t="s" s="4">
        <v>160</v>
      </c>
      <c r="F3300" t="s" s="4">
        <v>160</v>
      </c>
    </row>
    <row r="3301" ht="45.0" customHeight="true">
      <c r="A3301" t="s" s="4">
        <v>605</v>
      </c>
      <c r="B3301" t="s" s="4">
        <v>4890</v>
      </c>
      <c r="C3301" t="s" s="4">
        <v>1480</v>
      </c>
      <c r="D3301" t="s" s="4">
        <v>1480</v>
      </c>
      <c r="E3301" t="s" s="4">
        <v>160</v>
      </c>
      <c r="F3301" t="s" s="4">
        <v>160</v>
      </c>
    </row>
    <row r="3302" ht="45.0" customHeight="true">
      <c r="A3302" t="s" s="4">
        <v>605</v>
      </c>
      <c r="B3302" t="s" s="4">
        <v>4891</v>
      </c>
      <c r="C3302" t="s" s="4">
        <v>1480</v>
      </c>
      <c r="D3302" t="s" s="4">
        <v>1480</v>
      </c>
      <c r="E3302" t="s" s="4">
        <v>160</v>
      </c>
      <c r="F3302" t="s" s="4">
        <v>160</v>
      </c>
    </row>
    <row r="3303" ht="45.0" customHeight="true">
      <c r="A3303" t="s" s="4">
        <v>605</v>
      </c>
      <c r="B3303" t="s" s="4">
        <v>4892</v>
      </c>
      <c r="C3303" t="s" s="4">
        <v>1480</v>
      </c>
      <c r="D3303" t="s" s="4">
        <v>1480</v>
      </c>
      <c r="E3303" t="s" s="4">
        <v>160</v>
      </c>
      <c r="F3303" t="s" s="4">
        <v>160</v>
      </c>
    </row>
    <row r="3304" ht="45.0" customHeight="true">
      <c r="A3304" t="s" s="4">
        <v>605</v>
      </c>
      <c r="B3304" t="s" s="4">
        <v>4893</v>
      </c>
      <c r="C3304" t="s" s="4">
        <v>1480</v>
      </c>
      <c r="D3304" t="s" s="4">
        <v>1480</v>
      </c>
      <c r="E3304" t="s" s="4">
        <v>160</v>
      </c>
      <c r="F3304" t="s" s="4">
        <v>160</v>
      </c>
    </row>
    <row r="3305" ht="45.0" customHeight="true">
      <c r="A3305" t="s" s="4">
        <v>605</v>
      </c>
      <c r="B3305" t="s" s="4">
        <v>4894</v>
      </c>
      <c r="C3305" t="s" s="4">
        <v>1480</v>
      </c>
      <c r="D3305" t="s" s="4">
        <v>1480</v>
      </c>
      <c r="E3305" t="s" s="4">
        <v>160</v>
      </c>
      <c r="F3305" t="s" s="4">
        <v>160</v>
      </c>
    </row>
    <row r="3306" ht="45.0" customHeight="true">
      <c r="A3306" t="s" s="4">
        <v>605</v>
      </c>
      <c r="B3306" t="s" s="4">
        <v>4895</v>
      </c>
      <c r="C3306" t="s" s="4">
        <v>1480</v>
      </c>
      <c r="D3306" t="s" s="4">
        <v>1480</v>
      </c>
      <c r="E3306" t="s" s="4">
        <v>160</v>
      </c>
      <c r="F3306" t="s" s="4">
        <v>160</v>
      </c>
    </row>
    <row r="3307" ht="45.0" customHeight="true">
      <c r="A3307" t="s" s="4">
        <v>605</v>
      </c>
      <c r="B3307" t="s" s="4">
        <v>4896</v>
      </c>
      <c r="C3307" t="s" s="4">
        <v>1480</v>
      </c>
      <c r="D3307" t="s" s="4">
        <v>1480</v>
      </c>
      <c r="E3307" t="s" s="4">
        <v>160</v>
      </c>
      <c r="F3307" t="s" s="4">
        <v>160</v>
      </c>
    </row>
    <row r="3308" ht="45.0" customHeight="true">
      <c r="A3308" t="s" s="4">
        <v>605</v>
      </c>
      <c r="B3308" t="s" s="4">
        <v>4897</v>
      </c>
      <c r="C3308" t="s" s="4">
        <v>1480</v>
      </c>
      <c r="D3308" t="s" s="4">
        <v>1480</v>
      </c>
      <c r="E3308" t="s" s="4">
        <v>160</v>
      </c>
      <c r="F3308" t="s" s="4">
        <v>160</v>
      </c>
    </row>
    <row r="3309" ht="45.0" customHeight="true">
      <c r="A3309" t="s" s="4">
        <v>605</v>
      </c>
      <c r="B3309" t="s" s="4">
        <v>4898</v>
      </c>
      <c r="C3309" t="s" s="4">
        <v>1480</v>
      </c>
      <c r="D3309" t="s" s="4">
        <v>1480</v>
      </c>
      <c r="E3309" t="s" s="4">
        <v>160</v>
      </c>
      <c r="F3309" t="s" s="4">
        <v>160</v>
      </c>
    </row>
    <row r="3310" ht="45.0" customHeight="true">
      <c r="A3310" t="s" s="4">
        <v>605</v>
      </c>
      <c r="B3310" t="s" s="4">
        <v>4899</v>
      </c>
      <c r="C3310" t="s" s="4">
        <v>1480</v>
      </c>
      <c r="D3310" t="s" s="4">
        <v>1480</v>
      </c>
      <c r="E3310" t="s" s="4">
        <v>160</v>
      </c>
      <c r="F3310" t="s" s="4">
        <v>160</v>
      </c>
    </row>
    <row r="3311" ht="45.0" customHeight="true">
      <c r="A3311" t="s" s="4">
        <v>605</v>
      </c>
      <c r="B3311" t="s" s="4">
        <v>4900</v>
      </c>
      <c r="C3311" t="s" s="4">
        <v>1480</v>
      </c>
      <c r="D3311" t="s" s="4">
        <v>1480</v>
      </c>
      <c r="E3311" t="s" s="4">
        <v>160</v>
      </c>
      <c r="F3311" t="s" s="4">
        <v>160</v>
      </c>
    </row>
    <row r="3312" ht="45.0" customHeight="true">
      <c r="A3312" t="s" s="4">
        <v>605</v>
      </c>
      <c r="B3312" t="s" s="4">
        <v>4901</v>
      </c>
      <c r="C3312" t="s" s="4">
        <v>1480</v>
      </c>
      <c r="D3312" t="s" s="4">
        <v>1480</v>
      </c>
      <c r="E3312" t="s" s="4">
        <v>160</v>
      </c>
      <c r="F3312" t="s" s="4">
        <v>160</v>
      </c>
    </row>
    <row r="3313" ht="45.0" customHeight="true">
      <c r="A3313" t="s" s="4">
        <v>605</v>
      </c>
      <c r="B3313" t="s" s="4">
        <v>4902</v>
      </c>
      <c r="C3313" t="s" s="4">
        <v>1480</v>
      </c>
      <c r="D3313" t="s" s="4">
        <v>1480</v>
      </c>
      <c r="E3313" t="s" s="4">
        <v>160</v>
      </c>
      <c r="F3313" t="s" s="4">
        <v>160</v>
      </c>
    </row>
    <row r="3314" ht="45.0" customHeight="true">
      <c r="A3314" t="s" s="4">
        <v>605</v>
      </c>
      <c r="B3314" t="s" s="4">
        <v>4903</v>
      </c>
      <c r="C3314" t="s" s="4">
        <v>1480</v>
      </c>
      <c r="D3314" t="s" s="4">
        <v>1480</v>
      </c>
      <c r="E3314" t="s" s="4">
        <v>160</v>
      </c>
      <c r="F3314" t="s" s="4">
        <v>160</v>
      </c>
    </row>
    <row r="3315" ht="45.0" customHeight="true">
      <c r="A3315" t="s" s="4">
        <v>605</v>
      </c>
      <c r="B3315" t="s" s="4">
        <v>4904</v>
      </c>
      <c r="C3315" t="s" s="4">
        <v>1480</v>
      </c>
      <c r="D3315" t="s" s="4">
        <v>1480</v>
      </c>
      <c r="E3315" t="s" s="4">
        <v>160</v>
      </c>
      <c r="F3315" t="s" s="4">
        <v>160</v>
      </c>
    </row>
    <row r="3316" ht="45.0" customHeight="true">
      <c r="A3316" t="s" s="4">
        <v>605</v>
      </c>
      <c r="B3316" t="s" s="4">
        <v>4905</v>
      </c>
      <c r="C3316" t="s" s="4">
        <v>1480</v>
      </c>
      <c r="D3316" t="s" s="4">
        <v>1480</v>
      </c>
      <c r="E3316" t="s" s="4">
        <v>160</v>
      </c>
      <c r="F3316" t="s" s="4">
        <v>160</v>
      </c>
    </row>
    <row r="3317" ht="45.0" customHeight="true">
      <c r="A3317" t="s" s="4">
        <v>605</v>
      </c>
      <c r="B3317" t="s" s="4">
        <v>4906</v>
      </c>
      <c r="C3317" t="s" s="4">
        <v>1480</v>
      </c>
      <c r="D3317" t="s" s="4">
        <v>1480</v>
      </c>
      <c r="E3317" t="s" s="4">
        <v>160</v>
      </c>
      <c r="F3317" t="s" s="4">
        <v>160</v>
      </c>
    </row>
    <row r="3318" ht="45.0" customHeight="true">
      <c r="A3318" t="s" s="4">
        <v>605</v>
      </c>
      <c r="B3318" t="s" s="4">
        <v>4907</v>
      </c>
      <c r="C3318" t="s" s="4">
        <v>1480</v>
      </c>
      <c r="D3318" t="s" s="4">
        <v>1480</v>
      </c>
      <c r="E3318" t="s" s="4">
        <v>160</v>
      </c>
      <c r="F3318" t="s" s="4">
        <v>160</v>
      </c>
    </row>
    <row r="3319" ht="45.0" customHeight="true">
      <c r="A3319" t="s" s="4">
        <v>605</v>
      </c>
      <c r="B3319" t="s" s="4">
        <v>4908</v>
      </c>
      <c r="C3319" t="s" s="4">
        <v>1480</v>
      </c>
      <c r="D3319" t="s" s="4">
        <v>1480</v>
      </c>
      <c r="E3319" t="s" s="4">
        <v>160</v>
      </c>
      <c r="F3319" t="s" s="4">
        <v>160</v>
      </c>
    </row>
    <row r="3320" ht="45.0" customHeight="true">
      <c r="A3320" t="s" s="4">
        <v>605</v>
      </c>
      <c r="B3320" t="s" s="4">
        <v>4909</v>
      </c>
      <c r="C3320" t="s" s="4">
        <v>1480</v>
      </c>
      <c r="D3320" t="s" s="4">
        <v>1480</v>
      </c>
      <c r="E3320" t="s" s="4">
        <v>160</v>
      </c>
      <c r="F3320" t="s" s="4">
        <v>160</v>
      </c>
    </row>
    <row r="3321" ht="45.0" customHeight="true">
      <c r="A3321" t="s" s="4">
        <v>605</v>
      </c>
      <c r="B3321" t="s" s="4">
        <v>4910</v>
      </c>
      <c r="C3321" t="s" s="4">
        <v>1480</v>
      </c>
      <c r="D3321" t="s" s="4">
        <v>1480</v>
      </c>
      <c r="E3321" t="s" s="4">
        <v>160</v>
      </c>
      <c r="F3321" t="s" s="4">
        <v>160</v>
      </c>
    </row>
    <row r="3322" ht="45.0" customHeight="true">
      <c r="A3322" t="s" s="4">
        <v>605</v>
      </c>
      <c r="B3322" t="s" s="4">
        <v>4911</v>
      </c>
      <c r="C3322" t="s" s="4">
        <v>1480</v>
      </c>
      <c r="D3322" t="s" s="4">
        <v>1480</v>
      </c>
      <c r="E3322" t="s" s="4">
        <v>160</v>
      </c>
      <c r="F3322" t="s" s="4">
        <v>160</v>
      </c>
    </row>
    <row r="3323" ht="45.0" customHeight="true">
      <c r="A3323" t="s" s="4">
        <v>605</v>
      </c>
      <c r="B3323" t="s" s="4">
        <v>4912</v>
      </c>
      <c r="C3323" t="s" s="4">
        <v>1480</v>
      </c>
      <c r="D3323" t="s" s="4">
        <v>1480</v>
      </c>
      <c r="E3323" t="s" s="4">
        <v>160</v>
      </c>
      <c r="F3323" t="s" s="4">
        <v>160</v>
      </c>
    </row>
    <row r="3324" ht="45.0" customHeight="true">
      <c r="A3324" t="s" s="4">
        <v>605</v>
      </c>
      <c r="B3324" t="s" s="4">
        <v>4913</v>
      </c>
      <c r="C3324" t="s" s="4">
        <v>1480</v>
      </c>
      <c r="D3324" t="s" s="4">
        <v>1480</v>
      </c>
      <c r="E3324" t="s" s="4">
        <v>160</v>
      </c>
      <c r="F3324" t="s" s="4">
        <v>160</v>
      </c>
    </row>
    <row r="3325" ht="45.0" customHeight="true">
      <c r="A3325" t="s" s="4">
        <v>605</v>
      </c>
      <c r="B3325" t="s" s="4">
        <v>4914</v>
      </c>
      <c r="C3325" t="s" s="4">
        <v>1480</v>
      </c>
      <c r="D3325" t="s" s="4">
        <v>1480</v>
      </c>
      <c r="E3325" t="s" s="4">
        <v>160</v>
      </c>
      <c r="F3325" t="s" s="4">
        <v>160</v>
      </c>
    </row>
    <row r="3326" ht="45.0" customHeight="true">
      <c r="A3326" t="s" s="4">
        <v>605</v>
      </c>
      <c r="B3326" t="s" s="4">
        <v>4915</v>
      </c>
      <c r="C3326" t="s" s="4">
        <v>1480</v>
      </c>
      <c r="D3326" t="s" s="4">
        <v>1480</v>
      </c>
      <c r="E3326" t="s" s="4">
        <v>160</v>
      </c>
      <c r="F3326" t="s" s="4">
        <v>160</v>
      </c>
    </row>
    <row r="3327" ht="45.0" customHeight="true">
      <c r="A3327" t="s" s="4">
        <v>605</v>
      </c>
      <c r="B3327" t="s" s="4">
        <v>4916</v>
      </c>
      <c r="C3327" t="s" s="4">
        <v>1480</v>
      </c>
      <c r="D3327" t="s" s="4">
        <v>1480</v>
      </c>
      <c r="E3327" t="s" s="4">
        <v>160</v>
      </c>
      <c r="F3327" t="s" s="4">
        <v>160</v>
      </c>
    </row>
    <row r="3328" ht="45.0" customHeight="true">
      <c r="A3328" t="s" s="4">
        <v>605</v>
      </c>
      <c r="B3328" t="s" s="4">
        <v>4917</v>
      </c>
      <c r="C3328" t="s" s="4">
        <v>1480</v>
      </c>
      <c r="D3328" t="s" s="4">
        <v>1480</v>
      </c>
      <c r="E3328" t="s" s="4">
        <v>160</v>
      </c>
      <c r="F3328" t="s" s="4">
        <v>160</v>
      </c>
    </row>
    <row r="3329" ht="45.0" customHeight="true">
      <c r="A3329" t="s" s="4">
        <v>605</v>
      </c>
      <c r="B3329" t="s" s="4">
        <v>4918</v>
      </c>
      <c r="C3329" t="s" s="4">
        <v>1480</v>
      </c>
      <c r="D3329" t="s" s="4">
        <v>1480</v>
      </c>
      <c r="E3329" t="s" s="4">
        <v>160</v>
      </c>
      <c r="F3329" t="s" s="4">
        <v>160</v>
      </c>
    </row>
    <row r="3330" ht="45.0" customHeight="true">
      <c r="A3330" t="s" s="4">
        <v>605</v>
      </c>
      <c r="B3330" t="s" s="4">
        <v>4919</v>
      </c>
      <c r="C3330" t="s" s="4">
        <v>1480</v>
      </c>
      <c r="D3330" t="s" s="4">
        <v>1480</v>
      </c>
      <c r="E3330" t="s" s="4">
        <v>160</v>
      </c>
      <c r="F3330" t="s" s="4">
        <v>160</v>
      </c>
    </row>
    <row r="3331" ht="45.0" customHeight="true">
      <c r="A3331" t="s" s="4">
        <v>605</v>
      </c>
      <c r="B3331" t="s" s="4">
        <v>4920</v>
      </c>
      <c r="C3331" t="s" s="4">
        <v>1480</v>
      </c>
      <c r="D3331" t="s" s="4">
        <v>1480</v>
      </c>
      <c r="E3331" t="s" s="4">
        <v>160</v>
      </c>
      <c r="F3331" t="s" s="4">
        <v>160</v>
      </c>
    </row>
    <row r="3332" ht="45.0" customHeight="true">
      <c r="A3332" t="s" s="4">
        <v>605</v>
      </c>
      <c r="B3332" t="s" s="4">
        <v>4921</v>
      </c>
      <c r="C3332" t="s" s="4">
        <v>1480</v>
      </c>
      <c r="D3332" t="s" s="4">
        <v>1480</v>
      </c>
      <c r="E3332" t="s" s="4">
        <v>160</v>
      </c>
      <c r="F3332" t="s" s="4">
        <v>160</v>
      </c>
    </row>
    <row r="3333" ht="45.0" customHeight="true">
      <c r="A3333" t="s" s="4">
        <v>605</v>
      </c>
      <c r="B3333" t="s" s="4">
        <v>4922</v>
      </c>
      <c r="C3333" t="s" s="4">
        <v>1480</v>
      </c>
      <c r="D3333" t="s" s="4">
        <v>1480</v>
      </c>
      <c r="E3333" t="s" s="4">
        <v>160</v>
      </c>
      <c r="F3333" t="s" s="4">
        <v>160</v>
      </c>
    </row>
    <row r="3334" ht="45.0" customHeight="true">
      <c r="A3334" t="s" s="4">
        <v>605</v>
      </c>
      <c r="B3334" t="s" s="4">
        <v>4923</v>
      </c>
      <c r="C3334" t="s" s="4">
        <v>1480</v>
      </c>
      <c r="D3334" t="s" s="4">
        <v>1480</v>
      </c>
      <c r="E3334" t="s" s="4">
        <v>160</v>
      </c>
      <c r="F3334" t="s" s="4">
        <v>160</v>
      </c>
    </row>
    <row r="3335" ht="45.0" customHeight="true">
      <c r="A3335" t="s" s="4">
        <v>605</v>
      </c>
      <c r="B3335" t="s" s="4">
        <v>4924</v>
      </c>
      <c r="C3335" t="s" s="4">
        <v>1480</v>
      </c>
      <c r="D3335" t="s" s="4">
        <v>1480</v>
      </c>
      <c r="E3335" t="s" s="4">
        <v>160</v>
      </c>
      <c r="F3335" t="s" s="4">
        <v>160</v>
      </c>
    </row>
    <row r="3336" ht="45.0" customHeight="true">
      <c r="A3336" t="s" s="4">
        <v>605</v>
      </c>
      <c r="B3336" t="s" s="4">
        <v>4925</v>
      </c>
      <c r="C3336" t="s" s="4">
        <v>1480</v>
      </c>
      <c r="D3336" t="s" s="4">
        <v>1480</v>
      </c>
      <c r="E3336" t="s" s="4">
        <v>160</v>
      </c>
      <c r="F3336" t="s" s="4">
        <v>160</v>
      </c>
    </row>
    <row r="3337" ht="45.0" customHeight="true">
      <c r="A3337" t="s" s="4">
        <v>605</v>
      </c>
      <c r="B3337" t="s" s="4">
        <v>4926</v>
      </c>
      <c r="C3337" t="s" s="4">
        <v>1480</v>
      </c>
      <c r="D3337" t="s" s="4">
        <v>1480</v>
      </c>
      <c r="E3337" t="s" s="4">
        <v>160</v>
      </c>
      <c r="F3337" t="s" s="4">
        <v>160</v>
      </c>
    </row>
    <row r="3338" ht="45.0" customHeight="true">
      <c r="A3338" t="s" s="4">
        <v>605</v>
      </c>
      <c r="B3338" t="s" s="4">
        <v>4927</v>
      </c>
      <c r="C3338" t="s" s="4">
        <v>1480</v>
      </c>
      <c r="D3338" t="s" s="4">
        <v>1480</v>
      </c>
      <c r="E3338" t="s" s="4">
        <v>160</v>
      </c>
      <c r="F3338" t="s" s="4">
        <v>160</v>
      </c>
    </row>
    <row r="3339" ht="45.0" customHeight="true">
      <c r="A3339" t="s" s="4">
        <v>605</v>
      </c>
      <c r="B3339" t="s" s="4">
        <v>4928</v>
      </c>
      <c r="C3339" t="s" s="4">
        <v>1480</v>
      </c>
      <c r="D3339" t="s" s="4">
        <v>1480</v>
      </c>
      <c r="E3339" t="s" s="4">
        <v>160</v>
      </c>
      <c r="F3339" t="s" s="4">
        <v>160</v>
      </c>
    </row>
    <row r="3340" ht="45.0" customHeight="true">
      <c r="A3340" t="s" s="4">
        <v>605</v>
      </c>
      <c r="B3340" t="s" s="4">
        <v>4929</v>
      </c>
      <c r="C3340" t="s" s="4">
        <v>1480</v>
      </c>
      <c r="D3340" t="s" s="4">
        <v>1480</v>
      </c>
      <c r="E3340" t="s" s="4">
        <v>160</v>
      </c>
      <c r="F3340" t="s" s="4">
        <v>160</v>
      </c>
    </row>
    <row r="3341" ht="45.0" customHeight="true">
      <c r="A3341" t="s" s="4">
        <v>605</v>
      </c>
      <c r="B3341" t="s" s="4">
        <v>4930</v>
      </c>
      <c r="C3341" t="s" s="4">
        <v>1480</v>
      </c>
      <c r="D3341" t="s" s="4">
        <v>1480</v>
      </c>
      <c r="E3341" t="s" s="4">
        <v>160</v>
      </c>
      <c r="F3341" t="s" s="4">
        <v>160</v>
      </c>
    </row>
    <row r="3342" ht="45.0" customHeight="true">
      <c r="A3342" t="s" s="4">
        <v>605</v>
      </c>
      <c r="B3342" t="s" s="4">
        <v>4931</v>
      </c>
      <c r="C3342" t="s" s="4">
        <v>1480</v>
      </c>
      <c r="D3342" t="s" s="4">
        <v>1480</v>
      </c>
      <c r="E3342" t="s" s="4">
        <v>160</v>
      </c>
      <c r="F3342" t="s" s="4">
        <v>160</v>
      </c>
    </row>
    <row r="3343" ht="45.0" customHeight="true">
      <c r="A3343" t="s" s="4">
        <v>605</v>
      </c>
      <c r="B3343" t="s" s="4">
        <v>4932</v>
      </c>
      <c r="C3343" t="s" s="4">
        <v>1480</v>
      </c>
      <c r="D3343" t="s" s="4">
        <v>1480</v>
      </c>
      <c r="E3343" t="s" s="4">
        <v>160</v>
      </c>
      <c r="F3343" t="s" s="4">
        <v>160</v>
      </c>
    </row>
    <row r="3344" ht="45.0" customHeight="true">
      <c r="A3344" t="s" s="4">
        <v>605</v>
      </c>
      <c r="B3344" t="s" s="4">
        <v>4933</v>
      </c>
      <c r="C3344" t="s" s="4">
        <v>1480</v>
      </c>
      <c r="D3344" t="s" s="4">
        <v>1480</v>
      </c>
      <c r="E3344" t="s" s="4">
        <v>160</v>
      </c>
      <c r="F3344" t="s" s="4">
        <v>160</v>
      </c>
    </row>
    <row r="3345" ht="45.0" customHeight="true">
      <c r="A3345" t="s" s="4">
        <v>605</v>
      </c>
      <c r="B3345" t="s" s="4">
        <v>4934</v>
      </c>
      <c r="C3345" t="s" s="4">
        <v>1480</v>
      </c>
      <c r="D3345" t="s" s="4">
        <v>1480</v>
      </c>
      <c r="E3345" t="s" s="4">
        <v>160</v>
      </c>
      <c r="F3345" t="s" s="4">
        <v>160</v>
      </c>
    </row>
    <row r="3346" ht="45.0" customHeight="true">
      <c r="A3346" t="s" s="4">
        <v>605</v>
      </c>
      <c r="B3346" t="s" s="4">
        <v>4935</v>
      </c>
      <c r="C3346" t="s" s="4">
        <v>1480</v>
      </c>
      <c r="D3346" t="s" s="4">
        <v>1480</v>
      </c>
      <c r="E3346" t="s" s="4">
        <v>160</v>
      </c>
      <c r="F3346" t="s" s="4">
        <v>160</v>
      </c>
    </row>
    <row r="3347" ht="45.0" customHeight="true">
      <c r="A3347" t="s" s="4">
        <v>605</v>
      </c>
      <c r="B3347" t="s" s="4">
        <v>4936</v>
      </c>
      <c r="C3347" t="s" s="4">
        <v>1480</v>
      </c>
      <c r="D3347" t="s" s="4">
        <v>1480</v>
      </c>
      <c r="E3347" t="s" s="4">
        <v>160</v>
      </c>
      <c r="F3347" t="s" s="4">
        <v>160</v>
      </c>
    </row>
    <row r="3348" ht="45.0" customHeight="true">
      <c r="A3348" t="s" s="4">
        <v>605</v>
      </c>
      <c r="B3348" t="s" s="4">
        <v>4937</v>
      </c>
      <c r="C3348" t="s" s="4">
        <v>1480</v>
      </c>
      <c r="D3348" t="s" s="4">
        <v>1480</v>
      </c>
      <c r="E3348" t="s" s="4">
        <v>160</v>
      </c>
      <c r="F3348" t="s" s="4">
        <v>160</v>
      </c>
    </row>
    <row r="3349" ht="45.0" customHeight="true">
      <c r="A3349" t="s" s="4">
        <v>605</v>
      </c>
      <c r="B3349" t="s" s="4">
        <v>4938</v>
      </c>
      <c r="C3349" t="s" s="4">
        <v>1480</v>
      </c>
      <c r="D3349" t="s" s="4">
        <v>1480</v>
      </c>
      <c r="E3349" t="s" s="4">
        <v>160</v>
      </c>
      <c r="F3349" t="s" s="4">
        <v>160</v>
      </c>
    </row>
    <row r="3350" ht="45.0" customHeight="true">
      <c r="A3350" t="s" s="4">
        <v>605</v>
      </c>
      <c r="B3350" t="s" s="4">
        <v>4939</v>
      </c>
      <c r="C3350" t="s" s="4">
        <v>1480</v>
      </c>
      <c r="D3350" t="s" s="4">
        <v>1480</v>
      </c>
      <c r="E3350" t="s" s="4">
        <v>160</v>
      </c>
      <c r="F3350" t="s" s="4">
        <v>160</v>
      </c>
    </row>
    <row r="3351" ht="45.0" customHeight="true">
      <c r="A3351" t="s" s="4">
        <v>605</v>
      </c>
      <c r="B3351" t="s" s="4">
        <v>4940</v>
      </c>
      <c r="C3351" t="s" s="4">
        <v>1480</v>
      </c>
      <c r="D3351" t="s" s="4">
        <v>1480</v>
      </c>
      <c r="E3351" t="s" s="4">
        <v>160</v>
      </c>
      <c r="F3351" t="s" s="4">
        <v>160</v>
      </c>
    </row>
    <row r="3352" ht="45.0" customHeight="true">
      <c r="A3352" t="s" s="4">
        <v>605</v>
      </c>
      <c r="B3352" t="s" s="4">
        <v>4941</v>
      </c>
      <c r="C3352" t="s" s="4">
        <v>1480</v>
      </c>
      <c r="D3352" t="s" s="4">
        <v>1480</v>
      </c>
      <c r="E3352" t="s" s="4">
        <v>160</v>
      </c>
      <c r="F3352" t="s" s="4">
        <v>160</v>
      </c>
    </row>
    <row r="3353" ht="45.0" customHeight="true">
      <c r="A3353" t="s" s="4">
        <v>605</v>
      </c>
      <c r="B3353" t="s" s="4">
        <v>4942</v>
      </c>
      <c r="C3353" t="s" s="4">
        <v>1480</v>
      </c>
      <c r="D3353" t="s" s="4">
        <v>1480</v>
      </c>
      <c r="E3353" t="s" s="4">
        <v>160</v>
      </c>
      <c r="F3353" t="s" s="4">
        <v>160</v>
      </c>
    </row>
    <row r="3354" ht="45.0" customHeight="true">
      <c r="A3354" t="s" s="4">
        <v>605</v>
      </c>
      <c r="B3354" t="s" s="4">
        <v>4943</v>
      </c>
      <c r="C3354" t="s" s="4">
        <v>1480</v>
      </c>
      <c r="D3354" t="s" s="4">
        <v>1480</v>
      </c>
      <c r="E3354" t="s" s="4">
        <v>160</v>
      </c>
      <c r="F3354" t="s" s="4">
        <v>160</v>
      </c>
    </row>
    <row r="3355" ht="45.0" customHeight="true">
      <c r="A3355" t="s" s="4">
        <v>605</v>
      </c>
      <c r="B3355" t="s" s="4">
        <v>4944</v>
      </c>
      <c r="C3355" t="s" s="4">
        <v>1480</v>
      </c>
      <c r="D3355" t="s" s="4">
        <v>1480</v>
      </c>
      <c r="E3355" t="s" s="4">
        <v>160</v>
      </c>
      <c r="F3355" t="s" s="4">
        <v>160</v>
      </c>
    </row>
    <row r="3356" ht="45.0" customHeight="true">
      <c r="A3356" t="s" s="4">
        <v>605</v>
      </c>
      <c r="B3356" t="s" s="4">
        <v>4945</v>
      </c>
      <c r="C3356" t="s" s="4">
        <v>1480</v>
      </c>
      <c r="D3356" t="s" s="4">
        <v>1480</v>
      </c>
      <c r="E3356" t="s" s="4">
        <v>160</v>
      </c>
      <c r="F3356" t="s" s="4">
        <v>160</v>
      </c>
    </row>
    <row r="3357" ht="45.0" customHeight="true">
      <c r="A3357" t="s" s="4">
        <v>605</v>
      </c>
      <c r="B3357" t="s" s="4">
        <v>4946</v>
      </c>
      <c r="C3357" t="s" s="4">
        <v>1480</v>
      </c>
      <c r="D3357" t="s" s="4">
        <v>1480</v>
      </c>
      <c r="E3357" t="s" s="4">
        <v>160</v>
      </c>
      <c r="F3357" t="s" s="4">
        <v>160</v>
      </c>
    </row>
    <row r="3358" ht="45.0" customHeight="true">
      <c r="A3358" t="s" s="4">
        <v>605</v>
      </c>
      <c r="B3358" t="s" s="4">
        <v>4947</v>
      </c>
      <c r="C3358" t="s" s="4">
        <v>1480</v>
      </c>
      <c r="D3358" t="s" s="4">
        <v>1480</v>
      </c>
      <c r="E3358" t="s" s="4">
        <v>160</v>
      </c>
      <c r="F3358" t="s" s="4">
        <v>160</v>
      </c>
    </row>
    <row r="3359" ht="45.0" customHeight="true">
      <c r="A3359" t="s" s="4">
        <v>605</v>
      </c>
      <c r="B3359" t="s" s="4">
        <v>4948</v>
      </c>
      <c r="C3359" t="s" s="4">
        <v>1480</v>
      </c>
      <c r="D3359" t="s" s="4">
        <v>1480</v>
      </c>
      <c r="E3359" t="s" s="4">
        <v>160</v>
      </c>
      <c r="F3359" t="s" s="4">
        <v>160</v>
      </c>
    </row>
    <row r="3360" ht="45.0" customHeight="true">
      <c r="A3360" t="s" s="4">
        <v>605</v>
      </c>
      <c r="B3360" t="s" s="4">
        <v>4949</v>
      </c>
      <c r="C3360" t="s" s="4">
        <v>1480</v>
      </c>
      <c r="D3360" t="s" s="4">
        <v>1480</v>
      </c>
      <c r="E3360" t="s" s="4">
        <v>160</v>
      </c>
      <c r="F3360" t="s" s="4">
        <v>160</v>
      </c>
    </row>
    <row r="3361" ht="45.0" customHeight="true">
      <c r="A3361" t="s" s="4">
        <v>605</v>
      </c>
      <c r="B3361" t="s" s="4">
        <v>4950</v>
      </c>
      <c r="C3361" t="s" s="4">
        <v>1480</v>
      </c>
      <c r="D3361" t="s" s="4">
        <v>1480</v>
      </c>
      <c r="E3361" t="s" s="4">
        <v>160</v>
      </c>
      <c r="F3361" t="s" s="4">
        <v>160</v>
      </c>
    </row>
    <row r="3362" ht="45.0" customHeight="true">
      <c r="A3362" t="s" s="4">
        <v>605</v>
      </c>
      <c r="B3362" t="s" s="4">
        <v>4951</v>
      </c>
      <c r="C3362" t="s" s="4">
        <v>1480</v>
      </c>
      <c r="D3362" t="s" s="4">
        <v>1480</v>
      </c>
      <c r="E3362" t="s" s="4">
        <v>160</v>
      </c>
      <c r="F3362" t="s" s="4">
        <v>160</v>
      </c>
    </row>
    <row r="3363" ht="45.0" customHeight="true">
      <c r="A3363" t="s" s="4">
        <v>605</v>
      </c>
      <c r="B3363" t="s" s="4">
        <v>4952</v>
      </c>
      <c r="C3363" t="s" s="4">
        <v>1480</v>
      </c>
      <c r="D3363" t="s" s="4">
        <v>1480</v>
      </c>
      <c r="E3363" t="s" s="4">
        <v>160</v>
      </c>
      <c r="F3363" t="s" s="4">
        <v>160</v>
      </c>
    </row>
    <row r="3364" ht="45.0" customHeight="true">
      <c r="A3364" t="s" s="4">
        <v>605</v>
      </c>
      <c r="B3364" t="s" s="4">
        <v>4953</v>
      </c>
      <c r="C3364" t="s" s="4">
        <v>1480</v>
      </c>
      <c r="D3364" t="s" s="4">
        <v>1480</v>
      </c>
      <c r="E3364" t="s" s="4">
        <v>160</v>
      </c>
      <c r="F3364" t="s" s="4">
        <v>160</v>
      </c>
    </row>
    <row r="3365" ht="45.0" customHeight="true">
      <c r="A3365" t="s" s="4">
        <v>605</v>
      </c>
      <c r="B3365" t="s" s="4">
        <v>4954</v>
      </c>
      <c r="C3365" t="s" s="4">
        <v>1480</v>
      </c>
      <c r="D3365" t="s" s="4">
        <v>1480</v>
      </c>
      <c r="E3365" t="s" s="4">
        <v>160</v>
      </c>
      <c r="F3365" t="s" s="4">
        <v>160</v>
      </c>
    </row>
    <row r="3366" ht="45.0" customHeight="true">
      <c r="A3366" t="s" s="4">
        <v>605</v>
      </c>
      <c r="B3366" t="s" s="4">
        <v>4955</v>
      </c>
      <c r="C3366" t="s" s="4">
        <v>1480</v>
      </c>
      <c r="D3366" t="s" s="4">
        <v>1480</v>
      </c>
      <c r="E3366" t="s" s="4">
        <v>160</v>
      </c>
      <c r="F3366" t="s" s="4">
        <v>160</v>
      </c>
    </row>
    <row r="3367" ht="45.0" customHeight="true">
      <c r="A3367" t="s" s="4">
        <v>605</v>
      </c>
      <c r="B3367" t="s" s="4">
        <v>4956</v>
      </c>
      <c r="C3367" t="s" s="4">
        <v>1480</v>
      </c>
      <c r="D3367" t="s" s="4">
        <v>1480</v>
      </c>
      <c r="E3367" t="s" s="4">
        <v>160</v>
      </c>
      <c r="F3367" t="s" s="4">
        <v>160</v>
      </c>
    </row>
    <row r="3368" ht="45.0" customHeight="true">
      <c r="A3368" t="s" s="4">
        <v>605</v>
      </c>
      <c r="B3368" t="s" s="4">
        <v>4957</v>
      </c>
      <c r="C3368" t="s" s="4">
        <v>1480</v>
      </c>
      <c r="D3368" t="s" s="4">
        <v>1480</v>
      </c>
      <c r="E3368" t="s" s="4">
        <v>160</v>
      </c>
      <c r="F3368" t="s" s="4">
        <v>160</v>
      </c>
    </row>
    <row r="3369" ht="45.0" customHeight="true">
      <c r="A3369" t="s" s="4">
        <v>605</v>
      </c>
      <c r="B3369" t="s" s="4">
        <v>4958</v>
      </c>
      <c r="C3369" t="s" s="4">
        <v>1480</v>
      </c>
      <c r="D3369" t="s" s="4">
        <v>1480</v>
      </c>
      <c r="E3369" t="s" s="4">
        <v>160</v>
      </c>
      <c r="F3369" t="s" s="4">
        <v>160</v>
      </c>
    </row>
    <row r="3370" ht="45.0" customHeight="true">
      <c r="A3370" t="s" s="4">
        <v>615</v>
      </c>
      <c r="B3370" t="s" s="4">
        <v>4959</v>
      </c>
      <c r="C3370" t="s" s="4">
        <v>1480</v>
      </c>
      <c r="D3370" t="s" s="4">
        <v>1480</v>
      </c>
      <c r="E3370" t="s" s="4">
        <v>160</v>
      </c>
      <c r="F3370" t="s" s="4">
        <v>160</v>
      </c>
    </row>
    <row r="3371" ht="45.0" customHeight="true">
      <c r="A3371" t="s" s="4">
        <v>615</v>
      </c>
      <c r="B3371" t="s" s="4">
        <v>4960</v>
      </c>
      <c r="C3371" t="s" s="4">
        <v>1480</v>
      </c>
      <c r="D3371" t="s" s="4">
        <v>1480</v>
      </c>
      <c r="E3371" t="s" s="4">
        <v>160</v>
      </c>
      <c r="F3371" t="s" s="4">
        <v>160</v>
      </c>
    </row>
    <row r="3372" ht="45.0" customHeight="true">
      <c r="A3372" t="s" s="4">
        <v>615</v>
      </c>
      <c r="B3372" t="s" s="4">
        <v>4961</v>
      </c>
      <c r="C3372" t="s" s="4">
        <v>1480</v>
      </c>
      <c r="D3372" t="s" s="4">
        <v>1480</v>
      </c>
      <c r="E3372" t="s" s="4">
        <v>160</v>
      </c>
      <c r="F3372" t="s" s="4">
        <v>160</v>
      </c>
    </row>
    <row r="3373" ht="45.0" customHeight="true">
      <c r="A3373" t="s" s="4">
        <v>615</v>
      </c>
      <c r="B3373" t="s" s="4">
        <v>4962</v>
      </c>
      <c r="C3373" t="s" s="4">
        <v>1480</v>
      </c>
      <c r="D3373" t="s" s="4">
        <v>1480</v>
      </c>
      <c r="E3373" t="s" s="4">
        <v>160</v>
      </c>
      <c r="F3373" t="s" s="4">
        <v>160</v>
      </c>
    </row>
    <row r="3374" ht="45.0" customHeight="true">
      <c r="A3374" t="s" s="4">
        <v>615</v>
      </c>
      <c r="B3374" t="s" s="4">
        <v>4963</v>
      </c>
      <c r="C3374" t="s" s="4">
        <v>1480</v>
      </c>
      <c r="D3374" t="s" s="4">
        <v>1480</v>
      </c>
      <c r="E3374" t="s" s="4">
        <v>160</v>
      </c>
      <c r="F3374" t="s" s="4">
        <v>160</v>
      </c>
    </row>
    <row r="3375" ht="45.0" customHeight="true">
      <c r="A3375" t="s" s="4">
        <v>615</v>
      </c>
      <c r="B3375" t="s" s="4">
        <v>4964</v>
      </c>
      <c r="C3375" t="s" s="4">
        <v>1480</v>
      </c>
      <c r="D3375" t="s" s="4">
        <v>1480</v>
      </c>
      <c r="E3375" t="s" s="4">
        <v>160</v>
      </c>
      <c r="F3375" t="s" s="4">
        <v>160</v>
      </c>
    </row>
    <row r="3376" ht="45.0" customHeight="true">
      <c r="A3376" t="s" s="4">
        <v>615</v>
      </c>
      <c r="B3376" t="s" s="4">
        <v>4965</v>
      </c>
      <c r="C3376" t="s" s="4">
        <v>1480</v>
      </c>
      <c r="D3376" t="s" s="4">
        <v>1480</v>
      </c>
      <c r="E3376" t="s" s="4">
        <v>160</v>
      </c>
      <c r="F3376" t="s" s="4">
        <v>160</v>
      </c>
    </row>
    <row r="3377" ht="45.0" customHeight="true">
      <c r="A3377" t="s" s="4">
        <v>615</v>
      </c>
      <c r="B3377" t="s" s="4">
        <v>4966</v>
      </c>
      <c r="C3377" t="s" s="4">
        <v>1480</v>
      </c>
      <c r="D3377" t="s" s="4">
        <v>1480</v>
      </c>
      <c r="E3377" t="s" s="4">
        <v>160</v>
      </c>
      <c r="F3377" t="s" s="4">
        <v>160</v>
      </c>
    </row>
    <row r="3378" ht="45.0" customHeight="true">
      <c r="A3378" t="s" s="4">
        <v>615</v>
      </c>
      <c r="B3378" t="s" s="4">
        <v>4967</v>
      </c>
      <c r="C3378" t="s" s="4">
        <v>1480</v>
      </c>
      <c r="D3378" t="s" s="4">
        <v>1480</v>
      </c>
      <c r="E3378" t="s" s="4">
        <v>160</v>
      </c>
      <c r="F3378" t="s" s="4">
        <v>160</v>
      </c>
    </row>
    <row r="3379" ht="45.0" customHeight="true">
      <c r="A3379" t="s" s="4">
        <v>615</v>
      </c>
      <c r="B3379" t="s" s="4">
        <v>4968</v>
      </c>
      <c r="C3379" t="s" s="4">
        <v>1480</v>
      </c>
      <c r="D3379" t="s" s="4">
        <v>1480</v>
      </c>
      <c r="E3379" t="s" s="4">
        <v>160</v>
      </c>
      <c r="F3379" t="s" s="4">
        <v>160</v>
      </c>
    </row>
    <row r="3380" ht="45.0" customHeight="true">
      <c r="A3380" t="s" s="4">
        <v>615</v>
      </c>
      <c r="B3380" t="s" s="4">
        <v>4969</v>
      </c>
      <c r="C3380" t="s" s="4">
        <v>1480</v>
      </c>
      <c r="D3380" t="s" s="4">
        <v>1480</v>
      </c>
      <c r="E3380" t="s" s="4">
        <v>160</v>
      </c>
      <c r="F3380" t="s" s="4">
        <v>160</v>
      </c>
    </row>
    <row r="3381" ht="45.0" customHeight="true">
      <c r="A3381" t="s" s="4">
        <v>615</v>
      </c>
      <c r="B3381" t="s" s="4">
        <v>4970</v>
      </c>
      <c r="C3381" t="s" s="4">
        <v>1480</v>
      </c>
      <c r="D3381" t="s" s="4">
        <v>1480</v>
      </c>
      <c r="E3381" t="s" s="4">
        <v>160</v>
      </c>
      <c r="F3381" t="s" s="4">
        <v>160</v>
      </c>
    </row>
    <row r="3382" ht="45.0" customHeight="true">
      <c r="A3382" t="s" s="4">
        <v>615</v>
      </c>
      <c r="B3382" t="s" s="4">
        <v>4971</v>
      </c>
      <c r="C3382" t="s" s="4">
        <v>1480</v>
      </c>
      <c r="D3382" t="s" s="4">
        <v>1480</v>
      </c>
      <c r="E3382" t="s" s="4">
        <v>160</v>
      </c>
      <c r="F3382" t="s" s="4">
        <v>160</v>
      </c>
    </row>
    <row r="3383" ht="45.0" customHeight="true">
      <c r="A3383" t="s" s="4">
        <v>615</v>
      </c>
      <c r="B3383" t="s" s="4">
        <v>4972</v>
      </c>
      <c r="C3383" t="s" s="4">
        <v>1480</v>
      </c>
      <c r="D3383" t="s" s="4">
        <v>1480</v>
      </c>
      <c r="E3383" t="s" s="4">
        <v>160</v>
      </c>
      <c r="F3383" t="s" s="4">
        <v>160</v>
      </c>
    </row>
    <row r="3384" ht="45.0" customHeight="true">
      <c r="A3384" t="s" s="4">
        <v>615</v>
      </c>
      <c r="B3384" t="s" s="4">
        <v>4973</v>
      </c>
      <c r="C3384" t="s" s="4">
        <v>1480</v>
      </c>
      <c r="D3384" t="s" s="4">
        <v>1480</v>
      </c>
      <c r="E3384" t="s" s="4">
        <v>160</v>
      </c>
      <c r="F3384" t="s" s="4">
        <v>160</v>
      </c>
    </row>
    <row r="3385" ht="45.0" customHeight="true">
      <c r="A3385" t="s" s="4">
        <v>615</v>
      </c>
      <c r="B3385" t="s" s="4">
        <v>4974</v>
      </c>
      <c r="C3385" t="s" s="4">
        <v>1480</v>
      </c>
      <c r="D3385" t="s" s="4">
        <v>1480</v>
      </c>
      <c r="E3385" t="s" s="4">
        <v>160</v>
      </c>
      <c r="F3385" t="s" s="4">
        <v>160</v>
      </c>
    </row>
    <row r="3386" ht="45.0" customHeight="true">
      <c r="A3386" t="s" s="4">
        <v>615</v>
      </c>
      <c r="B3386" t="s" s="4">
        <v>4975</v>
      </c>
      <c r="C3386" t="s" s="4">
        <v>1480</v>
      </c>
      <c r="D3386" t="s" s="4">
        <v>1480</v>
      </c>
      <c r="E3386" t="s" s="4">
        <v>160</v>
      </c>
      <c r="F3386" t="s" s="4">
        <v>160</v>
      </c>
    </row>
    <row r="3387" ht="45.0" customHeight="true">
      <c r="A3387" t="s" s="4">
        <v>615</v>
      </c>
      <c r="B3387" t="s" s="4">
        <v>4976</v>
      </c>
      <c r="C3387" t="s" s="4">
        <v>1480</v>
      </c>
      <c r="D3387" t="s" s="4">
        <v>1480</v>
      </c>
      <c r="E3387" t="s" s="4">
        <v>160</v>
      </c>
      <c r="F3387" t="s" s="4">
        <v>160</v>
      </c>
    </row>
    <row r="3388" ht="45.0" customHeight="true">
      <c r="A3388" t="s" s="4">
        <v>615</v>
      </c>
      <c r="B3388" t="s" s="4">
        <v>4977</v>
      </c>
      <c r="C3388" t="s" s="4">
        <v>1480</v>
      </c>
      <c r="D3388" t="s" s="4">
        <v>1480</v>
      </c>
      <c r="E3388" t="s" s="4">
        <v>160</v>
      </c>
      <c r="F3388" t="s" s="4">
        <v>160</v>
      </c>
    </row>
    <row r="3389" ht="45.0" customHeight="true">
      <c r="A3389" t="s" s="4">
        <v>615</v>
      </c>
      <c r="B3389" t="s" s="4">
        <v>4978</v>
      </c>
      <c r="C3389" t="s" s="4">
        <v>1480</v>
      </c>
      <c r="D3389" t="s" s="4">
        <v>1480</v>
      </c>
      <c r="E3389" t="s" s="4">
        <v>160</v>
      </c>
      <c r="F3389" t="s" s="4">
        <v>160</v>
      </c>
    </row>
    <row r="3390" ht="45.0" customHeight="true">
      <c r="A3390" t="s" s="4">
        <v>615</v>
      </c>
      <c r="B3390" t="s" s="4">
        <v>4979</v>
      </c>
      <c r="C3390" t="s" s="4">
        <v>1480</v>
      </c>
      <c r="D3390" t="s" s="4">
        <v>1480</v>
      </c>
      <c r="E3390" t="s" s="4">
        <v>160</v>
      </c>
      <c r="F3390" t="s" s="4">
        <v>160</v>
      </c>
    </row>
    <row r="3391" ht="45.0" customHeight="true">
      <c r="A3391" t="s" s="4">
        <v>615</v>
      </c>
      <c r="B3391" t="s" s="4">
        <v>4980</v>
      </c>
      <c r="C3391" t="s" s="4">
        <v>1480</v>
      </c>
      <c r="D3391" t="s" s="4">
        <v>1480</v>
      </c>
      <c r="E3391" t="s" s="4">
        <v>160</v>
      </c>
      <c r="F3391" t="s" s="4">
        <v>160</v>
      </c>
    </row>
    <row r="3392" ht="45.0" customHeight="true">
      <c r="A3392" t="s" s="4">
        <v>615</v>
      </c>
      <c r="B3392" t="s" s="4">
        <v>4981</v>
      </c>
      <c r="C3392" t="s" s="4">
        <v>1480</v>
      </c>
      <c r="D3392" t="s" s="4">
        <v>1480</v>
      </c>
      <c r="E3392" t="s" s="4">
        <v>160</v>
      </c>
      <c r="F3392" t="s" s="4">
        <v>160</v>
      </c>
    </row>
    <row r="3393" ht="45.0" customHeight="true">
      <c r="A3393" t="s" s="4">
        <v>615</v>
      </c>
      <c r="B3393" t="s" s="4">
        <v>4982</v>
      </c>
      <c r="C3393" t="s" s="4">
        <v>1480</v>
      </c>
      <c r="D3393" t="s" s="4">
        <v>1480</v>
      </c>
      <c r="E3393" t="s" s="4">
        <v>160</v>
      </c>
      <c r="F3393" t="s" s="4">
        <v>160</v>
      </c>
    </row>
    <row r="3394" ht="45.0" customHeight="true">
      <c r="A3394" t="s" s="4">
        <v>615</v>
      </c>
      <c r="B3394" t="s" s="4">
        <v>4983</v>
      </c>
      <c r="C3394" t="s" s="4">
        <v>1480</v>
      </c>
      <c r="D3394" t="s" s="4">
        <v>1480</v>
      </c>
      <c r="E3394" t="s" s="4">
        <v>160</v>
      </c>
      <c r="F3394" t="s" s="4">
        <v>160</v>
      </c>
    </row>
    <row r="3395" ht="45.0" customHeight="true">
      <c r="A3395" t="s" s="4">
        <v>615</v>
      </c>
      <c r="B3395" t="s" s="4">
        <v>4984</v>
      </c>
      <c r="C3395" t="s" s="4">
        <v>1480</v>
      </c>
      <c r="D3395" t="s" s="4">
        <v>1480</v>
      </c>
      <c r="E3395" t="s" s="4">
        <v>160</v>
      </c>
      <c r="F3395" t="s" s="4">
        <v>160</v>
      </c>
    </row>
    <row r="3396" ht="45.0" customHeight="true">
      <c r="A3396" t="s" s="4">
        <v>615</v>
      </c>
      <c r="B3396" t="s" s="4">
        <v>4985</v>
      </c>
      <c r="C3396" t="s" s="4">
        <v>1480</v>
      </c>
      <c r="D3396" t="s" s="4">
        <v>1480</v>
      </c>
      <c r="E3396" t="s" s="4">
        <v>160</v>
      </c>
      <c r="F3396" t="s" s="4">
        <v>160</v>
      </c>
    </row>
    <row r="3397" ht="45.0" customHeight="true">
      <c r="A3397" t="s" s="4">
        <v>615</v>
      </c>
      <c r="B3397" t="s" s="4">
        <v>4986</v>
      </c>
      <c r="C3397" t="s" s="4">
        <v>1480</v>
      </c>
      <c r="D3397" t="s" s="4">
        <v>1480</v>
      </c>
      <c r="E3397" t="s" s="4">
        <v>160</v>
      </c>
      <c r="F3397" t="s" s="4">
        <v>160</v>
      </c>
    </row>
    <row r="3398" ht="45.0" customHeight="true">
      <c r="A3398" t="s" s="4">
        <v>615</v>
      </c>
      <c r="B3398" t="s" s="4">
        <v>4987</v>
      </c>
      <c r="C3398" t="s" s="4">
        <v>1480</v>
      </c>
      <c r="D3398" t="s" s="4">
        <v>1480</v>
      </c>
      <c r="E3398" t="s" s="4">
        <v>160</v>
      </c>
      <c r="F3398" t="s" s="4">
        <v>160</v>
      </c>
    </row>
    <row r="3399" ht="45.0" customHeight="true">
      <c r="A3399" t="s" s="4">
        <v>615</v>
      </c>
      <c r="B3399" t="s" s="4">
        <v>4988</v>
      </c>
      <c r="C3399" t="s" s="4">
        <v>1480</v>
      </c>
      <c r="D3399" t="s" s="4">
        <v>1480</v>
      </c>
      <c r="E3399" t="s" s="4">
        <v>160</v>
      </c>
      <c r="F3399" t="s" s="4">
        <v>160</v>
      </c>
    </row>
    <row r="3400" ht="45.0" customHeight="true">
      <c r="A3400" t="s" s="4">
        <v>615</v>
      </c>
      <c r="B3400" t="s" s="4">
        <v>4989</v>
      </c>
      <c r="C3400" t="s" s="4">
        <v>1480</v>
      </c>
      <c r="D3400" t="s" s="4">
        <v>1480</v>
      </c>
      <c r="E3400" t="s" s="4">
        <v>160</v>
      </c>
      <c r="F3400" t="s" s="4">
        <v>160</v>
      </c>
    </row>
    <row r="3401" ht="45.0" customHeight="true">
      <c r="A3401" t="s" s="4">
        <v>615</v>
      </c>
      <c r="B3401" t="s" s="4">
        <v>4990</v>
      </c>
      <c r="C3401" t="s" s="4">
        <v>1480</v>
      </c>
      <c r="D3401" t="s" s="4">
        <v>1480</v>
      </c>
      <c r="E3401" t="s" s="4">
        <v>160</v>
      </c>
      <c r="F3401" t="s" s="4">
        <v>160</v>
      </c>
    </row>
    <row r="3402" ht="45.0" customHeight="true">
      <c r="A3402" t="s" s="4">
        <v>615</v>
      </c>
      <c r="B3402" t="s" s="4">
        <v>4991</v>
      </c>
      <c r="C3402" t="s" s="4">
        <v>1480</v>
      </c>
      <c r="D3402" t="s" s="4">
        <v>1480</v>
      </c>
      <c r="E3402" t="s" s="4">
        <v>160</v>
      </c>
      <c r="F3402" t="s" s="4">
        <v>160</v>
      </c>
    </row>
    <row r="3403" ht="45.0" customHeight="true">
      <c r="A3403" t="s" s="4">
        <v>615</v>
      </c>
      <c r="B3403" t="s" s="4">
        <v>4992</v>
      </c>
      <c r="C3403" t="s" s="4">
        <v>1480</v>
      </c>
      <c r="D3403" t="s" s="4">
        <v>1480</v>
      </c>
      <c r="E3403" t="s" s="4">
        <v>160</v>
      </c>
      <c r="F3403" t="s" s="4">
        <v>160</v>
      </c>
    </row>
    <row r="3404" ht="45.0" customHeight="true">
      <c r="A3404" t="s" s="4">
        <v>615</v>
      </c>
      <c r="B3404" t="s" s="4">
        <v>4993</v>
      </c>
      <c r="C3404" t="s" s="4">
        <v>1480</v>
      </c>
      <c r="D3404" t="s" s="4">
        <v>1480</v>
      </c>
      <c r="E3404" t="s" s="4">
        <v>160</v>
      </c>
      <c r="F3404" t="s" s="4">
        <v>160</v>
      </c>
    </row>
    <row r="3405" ht="45.0" customHeight="true">
      <c r="A3405" t="s" s="4">
        <v>615</v>
      </c>
      <c r="B3405" t="s" s="4">
        <v>4994</v>
      </c>
      <c r="C3405" t="s" s="4">
        <v>1480</v>
      </c>
      <c r="D3405" t="s" s="4">
        <v>1480</v>
      </c>
      <c r="E3405" t="s" s="4">
        <v>160</v>
      </c>
      <c r="F3405" t="s" s="4">
        <v>160</v>
      </c>
    </row>
    <row r="3406" ht="45.0" customHeight="true">
      <c r="A3406" t="s" s="4">
        <v>615</v>
      </c>
      <c r="B3406" t="s" s="4">
        <v>4995</v>
      </c>
      <c r="C3406" t="s" s="4">
        <v>1480</v>
      </c>
      <c r="D3406" t="s" s="4">
        <v>1480</v>
      </c>
      <c r="E3406" t="s" s="4">
        <v>160</v>
      </c>
      <c r="F3406" t="s" s="4">
        <v>160</v>
      </c>
    </row>
    <row r="3407" ht="45.0" customHeight="true">
      <c r="A3407" t="s" s="4">
        <v>615</v>
      </c>
      <c r="B3407" t="s" s="4">
        <v>4996</v>
      </c>
      <c r="C3407" t="s" s="4">
        <v>1480</v>
      </c>
      <c r="D3407" t="s" s="4">
        <v>1480</v>
      </c>
      <c r="E3407" t="s" s="4">
        <v>160</v>
      </c>
      <c r="F3407" t="s" s="4">
        <v>160</v>
      </c>
    </row>
    <row r="3408" ht="45.0" customHeight="true">
      <c r="A3408" t="s" s="4">
        <v>615</v>
      </c>
      <c r="B3408" t="s" s="4">
        <v>4997</v>
      </c>
      <c r="C3408" t="s" s="4">
        <v>1480</v>
      </c>
      <c r="D3408" t="s" s="4">
        <v>1480</v>
      </c>
      <c r="E3408" t="s" s="4">
        <v>160</v>
      </c>
      <c r="F3408" t="s" s="4">
        <v>160</v>
      </c>
    </row>
    <row r="3409" ht="45.0" customHeight="true">
      <c r="A3409" t="s" s="4">
        <v>615</v>
      </c>
      <c r="B3409" t="s" s="4">
        <v>4998</v>
      </c>
      <c r="C3409" t="s" s="4">
        <v>1480</v>
      </c>
      <c r="D3409" t="s" s="4">
        <v>1480</v>
      </c>
      <c r="E3409" t="s" s="4">
        <v>160</v>
      </c>
      <c r="F3409" t="s" s="4">
        <v>160</v>
      </c>
    </row>
    <row r="3410" ht="45.0" customHeight="true">
      <c r="A3410" t="s" s="4">
        <v>615</v>
      </c>
      <c r="B3410" t="s" s="4">
        <v>4999</v>
      </c>
      <c r="C3410" t="s" s="4">
        <v>1480</v>
      </c>
      <c r="D3410" t="s" s="4">
        <v>1480</v>
      </c>
      <c r="E3410" t="s" s="4">
        <v>160</v>
      </c>
      <c r="F3410" t="s" s="4">
        <v>160</v>
      </c>
    </row>
    <row r="3411" ht="45.0" customHeight="true">
      <c r="A3411" t="s" s="4">
        <v>615</v>
      </c>
      <c r="B3411" t="s" s="4">
        <v>5000</v>
      </c>
      <c r="C3411" t="s" s="4">
        <v>1480</v>
      </c>
      <c r="D3411" t="s" s="4">
        <v>1480</v>
      </c>
      <c r="E3411" t="s" s="4">
        <v>160</v>
      </c>
      <c r="F3411" t="s" s="4">
        <v>160</v>
      </c>
    </row>
    <row r="3412" ht="45.0" customHeight="true">
      <c r="A3412" t="s" s="4">
        <v>615</v>
      </c>
      <c r="B3412" t="s" s="4">
        <v>5001</v>
      </c>
      <c r="C3412" t="s" s="4">
        <v>1480</v>
      </c>
      <c r="D3412" t="s" s="4">
        <v>1480</v>
      </c>
      <c r="E3412" t="s" s="4">
        <v>160</v>
      </c>
      <c r="F3412" t="s" s="4">
        <v>160</v>
      </c>
    </row>
    <row r="3413" ht="45.0" customHeight="true">
      <c r="A3413" t="s" s="4">
        <v>615</v>
      </c>
      <c r="B3413" t="s" s="4">
        <v>5002</v>
      </c>
      <c r="C3413" t="s" s="4">
        <v>1480</v>
      </c>
      <c r="D3413" t="s" s="4">
        <v>1480</v>
      </c>
      <c r="E3413" t="s" s="4">
        <v>160</v>
      </c>
      <c r="F3413" t="s" s="4">
        <v>160</v>
      </c>
    </row>
    <row r="3414" ht="45.0" customHeight="true">
      <c r="A3414" t="s" s="4">
        <v>615</v>
      </c>
      <c r="B3414" t="s" s="4">
        <v>5003</v>
      </c>
      <c r="C3414" t="s" s="4">
        <v>1480</v>
      </c>
      <c r="D3414" t="s" s="4">
        <v>1480</v>
      </c>
      <c r="E3414" t="s" s="4">
        <v>160</v>
      </c>
      <c r="F3414" t="s" s="4">
        <v>160</v>
      </c>
    </row>
    <row r="3415" ht="45.0" customHeight="true">
      <c r="A3415" t="s" s="4">
        <v>615</v>
      </c>
      <c r="B3415" t="s" s="4">
        <v>5004</v>
      </c>
      <c r="C3415" t="s" s="4">
        <v>1480</v>
      </c>
      <c r="D3415" t="s" s="4">
        <v>1480</v>
      </c>
      <c r="E3415" t="s" s="4">
        <v>160</v>
      </c>
      <c r="F3415" t="s" s="4">
        <v>160</v>
      </c>
    </row>
    <row r="3416" ht="45.0" customHeight="true">
      <c r="A3416" t="s" s="4">
        <v>615</v>
      </c>
      <c r="B3416" t="s" s="4">
        <v>5005</v>
      </c>
      <c r="C3416" t="s" s="4">
        <v>1480</v>
      </c>
      <c r="D3416" t="s" s="4">
        <v>1480</v>
      </c>
      <c r="E3416" t="s" s="4">
        <v>160</v>
      </c>
      <c r="F3416" t="s" s="4">
        <v>160</v>
      </c>
    </row>
    <row r="3417" ht="45.0" customHeight="true">
      <c r="A3417" t="s" s="4">
        <v>615</v>
      </c>
      <c r="B3417" t="s" s="4">
        <v>5006</v>
      </c>
      <c r="C3417" t="s" s="4">
        <v>1480</v>
      </c>
      <c r="D3417" t="s" s="4">
        <v>1480</v>
      </c>
      <c r="E3417" t="s" s="4">
        <v>160</v>
      </c>
      <c r="F3417" t="s" s="4">
        <v>160</v>
      </c>
    </row>
    <row r="3418" ht="45.0" customHeight="true">
      <c r="A3418" t="s" s="4">
        <v>615</v>
      </c>
      <c r="B3418" t="s" s="4">
        <v>5007</v>
      </c>
      <c r="C3418" t="s" s="4">
        <v>1480</v>
      </c>
      <c r="D3418" t="s" s="4">
        <v>1480</v>
      </c>
      <c r="E3418" t="s" s="4">
        <v>160</v>
      </c>
      <c r="F3418" t="s" s="4">
        <v>160</v>
      </c>
    </row>
    <row r="3419" ht="45.0" customHeight="true">
      <c r="A3419" t="s" s="4">
        <v>615</v>
      </c>
      <c r="B3419" t="s" s="4">
        <v>5008</v>
      </c>
      <c r="C3419" t="s" s="4">
        <v>1480</v>
      </c>
      <c r="D3419" t="s" s="4">
        <v>1480</v>
      </c>
      <c r="E3419" t="s" s="4">
        <v>160</v>
      </c>
      <c r="F3419" t="s" s="4">
        <v>160</v>
      </c>
    </row>
    <row r="3420" ht="45.0" customHeight="true">
      <c r="A3420" t="s" s="4">
        <v>615</v>
      </c>
      <c r="B3420" t="s" s="4">
        <v>5009</v>
      </c>
      <c r="C3420" t="s" s="4">
        <v>1480</v>
      </c>
      <c r="D3420" t="s" s="4">
        <v>1480</v>
      </c>
      <c r="E3420" t="s" s="4">
        <v>160</v>
      </c>
      <c r="F3420" t="s" s="4">
        <v>160</v>
      </c>
    </row>
    <row r="3421" ht="45.0" customHeight="true">
      <c r="A3421" t="s" s="4">
        <v>615</v>
      </c>
      <c r="B3421" t="s" s="4">
        <v>5010</v>
      </c>
      <c r="C3421" t="s" s="4">
        <v>1480</v>
      </c>
      <c r="D3421" t="s" s="4">
        <v>1480</v>
      </c>
      <c r="E3421" t="s" s="4">
        <v>160</v>
      </c>
      <c r="F3421" t="s" s="4">
        <v>160</v>
      </c>
    </row>
    <row r="3422" ht="45.0" customHeight="true">
      <c r="A3422" t="s" s="4">
        <v>615</v>
      </c>
      <c r="B3422" t="s" s="4">
        <v>5011</v>
      </c>
      <c r="C3422" t="s" s="4">
        <v>1480</v>
      </c>
      <c r="D3422" t="s" s="4">
        <v>1480</v>
      </c>
      <c r="E3422" t="s" s="4">
        <v>160</v>
      </c>
      <c r="F3422" t="s" s="4">
        <v>160</v>
      </c>
    </row>
    <row r="3423" ht="45.0" customHeight="true">
      <c r="A3423" t="s" s="4">
        <v>615</v>
      </c>
      <c r="B3423" t="s" s="4">
        <v>5012</v>
      </c>
      <c r="C3423" t="s" s="4">
        <v>1480</v>
      </c>
      <c r="D3423" t="s" s="4">
        <v>1480</v>
      </c>
      <c r="E3423" t="s" s="4">
        <v>160</v>
      </c>
      <c r="F3423" t="s" s="4">
        <v>160</v>
      </c>
    </row>
    <row r="3424" ht="45.0" customHeight="true">
      <c r="A3424" t="s" s="4">
        <v>615</v>
      </c>
      <c r="B3424" t="s" s="4">
        <v>5013</v>
      </c>
      <c r="C3424" t="s" s="4">
        <v>1480</v>
      </c>
      <c r="D3424" t="s" s="4">
        <v>1480</v>
      </c>
      <c r="E3424" t="s" s="4">
        <v>160</v>
      </c>
      <c r="F3424" t="s" s="4">
        <v>160</v>
      </c>
    </row>
    <row r="3425" ht="45.0" customHeight="true">
      <c r="A3425" t="s" s="4">
        <v>615</v>
      </c>
      <c r="B3425" t="s" s="4">
        <v>5014</v>
      </c>
      <c r="C3425" t="s" s="4">
        <v>1480</v>
      </c>
      <c r="D3425" t="s" s="4">
        <v>1480</v>
      </c>
      <c r="E3425" t="s" s="4">
        <v>160</v>
      </c>
      <c r="F3425" t="s" s="4">
        <v>160</v>
      </c>
    </row>
    <row r="3426" ht="45.0" customHeight="true">
      <c r="A3426" t="s" s="4">
        <v>615</v>
      </c>
      <c r="B3426" t="s" s="4">
        <v>5015</v>
      </c>
      <c r="C3426" t="s" s="4">
        <v>1480</v>
      </c>
      <c r="D3426" t="s" s="4">
        <v>1480</v>
      </c>
      <c r="E3426" t="s" s="4">
        <v>160</v>
      </c>
      <c r="F3426" t="s" s="4">
        <v>160</v>
      </c>
    </row>
    <row r="3427" ht="45.0" customHeight="true">
      <c r="A3427" t="s" s="4">
        <v>615</v>
      </c>
      <c r="B3427" t="s" s="4">
        <v>5016</v>
      </c>
      <c r="C3427" t="s" s="4">
        <v>1480</v>
      </c>
      <c r="D3427" t="s" s="4">
        <v>1480</v>
      </c>
      <c r="E3427" t="s" s="4">
        <v>160</v>
      </c>
      <c r="F3427" t="s" s="4">
        <v>160</v>
      </c>
    </row>
    <row r="3428" ht="45.0" customHeight="true">
      <c r="A3428" t="s" s="4">
        <v>615</v>
      </c>
      <c r="B3428" t="s" s="4">
        <v>5017</v>
      </c>
      <c r="C3428" t="s" s="4">
        <v>1480</v>
      </c>
      <c r="D3428" t="s" s="4">
        <v>1480</v>
      </c>
      <c r="E3428" t="s" s="4">
        <v>160</v>
      </c>
      <c r="F3428" t="s" s="4">
        <v>160</v>
      </c>
    </row>
    <row r="3429" ht="45.0" customHeight="true">
      <c r="A3429" t="s" s="4">
        <v>615</v>
      </c>
      <c r="B3429" t="s" s="4">
        <v>5018</v>
      </c>
      <c r="C3429" t="s" s="4">
        <v>1480</v>
      </c>
      <c r="D3429" t="s" s="4">
        <v>1480</v>
      </c>
      <c r="E3429" t="s" s="4">
        <v>160</v>
      </c>
      <c r="F3429" t="s" s="4">
        <v>160</v>
      </c>
    </row>
    <row r="3430" ht="45.0" customHeight="true">
      <c r="A3430" t="s" s="4">
        <v>615</v>
      </c>
      <c r="B3430" t="s" s="4">
        <v>5019</v>
      </c>
      <c r="C3430" t="s" s="4">
        <v>1480</v>
      </c>
      <c r="D3430" t="s" s="4">
        <v>1480</v>
      </c>
      <c r="E3430" t="s" s="4">
        <v>160</v>
      </c>
      <c r="F3430" t="s" s="4">
        <v>160</v>
      </c>
    </row>
    <row r="3431" ht="45.0" customHeight="true">
      <c r="A3431" t="s" s="4">
        <v>615</v>
      </c>
      <c r="B3431" t="s" s="4">
        <v>5020</v>
      </c>
      <c r="C3431" t="s" s="4">
        <v>1480</v>
      </c>
      <c r="D3431" t="s" s="4">
        <v>1480</v>
      </c>
      <c r="E3431" t="s" s="4">
        <v>160</v>
      </c>
      <c r="F3431" t="s" s="4">
        <v>160</v>
      </c>
    </row>
    <row r="3432" ht="45.0" customHeight="true">
      <c r="A3432" t="s" s="4">
        <v>615</v>
      </c>
      <c r="B3432" t="s" s="4">
        <v>5021</v>
      </c>
      <c r="C3432" t="s" s="4">
        <v>1480</v>
      </c>
      <c r="D3432" t="s" s="4">
        <v>1480</v>
      </c>
      <c r="E3432" t="s" s="4">
        <v>160</v>
      </c>
      <c r="F3432" t="s" s="4">
        <v>160</v>
      </c>
    </row>
    <row r="3433" ht="45.0" customHeight="true">
      <c r="A3433" t="s" s="4">
        <v>615</v>
      </c>
      <c r="B3433" t="s" s="4">
        <v>5022</v>
      </c>
      <c r="C3433" t="s" s="4">
        <v>1480</v>
      </c>
      <c r="D3433" t="s" s="4">
        <v>1480</v>
      </c>
      <c r="E3433" t="s" s="4">
        <v>160</v>
      </c>
      <c r="F3433" t="s" s="4">
        <v>160</v>
      </c>
    </row>
    <row r="3434" ht="45.0" customHeight="true">
      <c r="A3434" t="s" s="4">
        <v>615</v>
      </c>
      <c r="B3434" t="s" s="4">
        <v>5023</v>
      </c>
      <c r="C3434" t="s" s="4">
        <v>1480</v>
      </c>
      <c r="D3434" t="s" s="4">
        <v>1480</v>
      </c>
      <c r="E3434" t="s" s="4">
        <v>160</v>
      </c>
      <c r="F3434" t="s" s="4">
        <v>160</v>
      </c>
    </row>
    <row r="3435" ht="45.0" customHeight="true">
      <c r="A3435" t="s" s="4">
        <v>615</v>
      </c>
      <c r="B3435" t="s" s="4">
        <v>5024</v>
      </c>
      <c r="C3435" t="s" s="4">
        <v>1480</v>
      </c>
      <c r="D3435" t="s" s="4">
        <v>1480</v>
      </c>
      <c r="E3435" t="s" s="4">
        <v>160</v>
      </c>
      <c r="F3435" t="s" s="4">
        <v>160</v>
      </c>
    </row>
    <row r="3436" ht="45.0" customHeight="true">
      <c r="A3436" t="s" s="4">
        <v>615</v>
      </c>
      <c r="B3436" t="s" s="4">
        <v>5025</v>
      </c>
      <c r="C3436" t="s" s="4">
        <v>1480</v>
      </c>
      <c r="D3436" t="s" s="4">
        <v>1480</v>
      </c>
      <c r="E3436" t="s" s="4">
        <v>160</v>
      </c>
      <c r="F3436" t="s" s="4">
        <v>160</v>
      </c>
    </row>
    <row r="3437" ht="45.0" customHeight="true">
      <c r="A3437" t="s" s="4">
        <v>615</v>
      </c>
      <c r="B3437" t="s" s="4">
        <v>5026</v>
      </c>
      <c r="C3437" t="s" s="4">
        <v>1480</v>
      </c>
      <c r="D3437" t="s" s="4">
        <v>1480</v>
      </c>
      <c r="E3437" t="s" s="4">
        <v>160</v>
      </c>
      <c r="F3437" t="s" s="4">
        <v>160</v>
      </c>
    </row>
    <row r="3438" ht="45.0" customHeight="true">
      <c r="A3438" t="s" s="4">
        <v>615</v>
      </c>
      <c r="B3438" t="s" s="4">
        <v>5027</v>
      </c>
      <c r="C3438" t="s" s="4">
        <v>1480</v>
      </c>
      <c r="D3438" t="s" s="4">
        <v>1480</v>
      </c>
      <c r="E3438" t="s" s="4">
        <v>160</v>
      </c>
      <c r="F3438" t="s" s="4">
        <v>160</v>
      </c>
    </row>
    <row r="3439" ht="45.0" customHeight="true">
      <c r="A3439" t="s" s="4">
        <v>615</v>
      </c>
      <c r="B3439" t="s" s="4">
        <v>5028</v>
      </c>
      <c r="C3439" t="s" s="4">
        <v>1480</v>
      </c>
      <c r="D3439" t="s" s="4">
        <v>1480</v>
      </c>
      <c r="E3439" t="s" s="4">
        <v>160</v>
      </c>
      <c r="F3439" t="s" s="4">
        <v>160</v>
      </c>
    </row>
    <row r="3440" ht="45.0" customHeight="true">
      <c r="A3440" t="s" s="4">
        <v>615</v>
      </c>
      <c r="B3440" t="s" s="4">
        <v>5029</v>
      </c>
      <c r="C3440" t="s" s="4">
        <v>1480</v>
      </c>
      <c r="D3440" t="s" s="4">
        <v>1480</v>
      </c>
      <c r="E3440" t="s" s="4">
        <v>160</v>
      </c>
      <c r="F3440" t="s" s="4">
        <v>160</v>
      </c>
    </row>
    <row r="3441" ht="45.0" customHeight="true">
      <c r="A3441" t="s" s="4">
        <v>615</v>
      </c>
      <c r="B3441" t="s" s="4">
        <v>5030</v>
      </c>
      <c r="C3441" t="s" s="4">
        <v>1480</v>
      </c>
      <c r="D3441" t="s" s="4">
        <v>1480</v>
      </c>
      <c r="E3441" t="s" s="4">
        <v>160</v>
      </c>
      <c r="F3441" t="s" s="4">
        <v>160</v>
      </c>
    </row>
    <row r="3442" ht="45.0" customHeight="true">
      <c r="A3442" t="s" s="4">
        <v>615</v>
      </c>
      <c r="B3442" t="s" s="4">
        <v>5031</v>
      </c>
      <c r="C3442" t="s" s="4">
        <v>1480</v>
      </c>
      <c r="D3442" t="s" s="4">
        <v>1480</v>
      </c>
      <c r="E3442" t="s" s="4">
        <v>160</v>
      </c>
      <c r="F3442" t="s" s="4">
        <v>160</v>
      </c>
    </row>
    <row r="3443" ht="45.0" customHeight="true">
      <c r="A3443" t="s" s="4">
        <v>615</v>
      </c>
      <c r="B3443" t="s" s="4">
        <v>5032</v>
      </c>
      <c r="C3443" t="s" s="4">
        <v>1480</v>
      </c>
      <c r="D3443" t="s" s="4">
        <v>1480</v>
      </c>
      <c r="E3443" t="s" s="4">
        <v>160</v>
      </c>
      <c r="F3443" t="s" s="4">
        <v>160</v>
      </c>
    </row>
    <row r="3444" ht="45.0" customHeight="true">
      <c r="A3444" t="s" s="4">
        <v>615</v>
      </c>
      <c r="B3444" t="s" s="4">
        <v>5033</v>
      </c>
      <c r="C3444" t="s" s="4">
        <v>1480</v>
      </c>
      <c r="D3444" t="s" s="4">
        <v>1480</v>
      </c>
      <c r="E3444" t="s" s="4">
        <v>160</v>
      </c>
      <c r="F3444" t="s" s="4">
        <v>160</v>
      </c>
    </row>
    <row r="3445" ht="45.0" customHeight="true">
      <c r="A3445" t="s" s="4">
        <v>615</v>
      </c>
      <c r="B3445" t="s" s="4">
        <v>5034</v>
      </c>
      <c r="C3445" t="s" s="4">
        <v>1480</v>
      </c>
      <c r="D3445" t="s" s="4">
        <v>1480</v>
      </c>
      <c r="E3445" t="s" s="4">
        <v>160</v>
      </c>
      <c r="F3445" t="s" s="4">
        <v>160</v>
      </c>
    </row>
    <row r="3446" ht="45.0" customHeight="true">
      <c r="A3446" t="s" s="4">
        <v>615</v>
      </c>
      <c r="B3446" t="s" s="4">
        <v>5035</v>
      </c>
      <c r="C3446" t="s" s="4">
        <v>1480</v>
      </c>
      <c r="D3446" t="s" s="4">
        <v>1480</v>
      </c>
      <c r="E3446" t="s" s="4">
        <v>160</v>
      </c>
      <c r="F3446" t="s" s="4">
        <v>160</v>
      </c>
    </row>
    <row r="3447" ht="45.0" customHeight="true">
      <c r="A3447" t="s" s="4">
        <v>615</v>
      </c>
      <c r="B3447" t="s" s="4">
        <v>5036</v>
      </c>
      <c r="C3447" t="s" s="4">
        <v>1480</v>
      </c>
      <c r="D3447" t="s" s="4">
        <v>1480</v>
      </c>
      <c r="E3447" t="s" s="4">
        <v>160</v>
      </c>
      <c r="F3447" t="s" s="4">
        <v>160</v>
      </c>
    </row>
    <row r="3448" ht="45.0" customHeight="true">
      <c r="A3448" t="s" s="4">
        <v>615</v>
      </c>
      <c r="B3448" t="s" s="4">
        <v>5037</v>
      </c>
      <c r="C3448" t="s" s="4">
        <v>1480</v>
      </c>
      <c r="D3448" t="s" s="4">
        <v>1480</v>
      </c>
      <c r="E3448" t="s" s="4">
        <v>160</v>
      </c>
      <c r="F3448" t="s" s="4">
        <v>160</v>
      </c>
    </row>
    <row r="3449" ht="45.0" customHeight="true">
      <c r="A3449" t="s" s="4">
        <v>615</v>
      </c>
      <c r="B3449" t="s" s="4">
        <v>5038</v>
      </c>
      <c r="C3449" t="s" s="4">
        <v>1480</v>
      </c>
      <c r="D3449" t="s" s="4">
        <v>1480</v>
      </c>
      <c r="E3449" t="s" s="4">
        <v>160</v>
      </c>
      <c r="F3449" t="s" s="4">
        <v>160</v>
      </c>
    </row>
    <row r="3450" ht="45.0" customHeight="true">
      <c r="A3450" t="s" s="4">
        <v>615</v>
      </c>
      <c r="B3450" t="s" s="4">
        <v>5039</v>
      </c>
      <c r="C3450" t="s" s="4">
        <v>1480</v>
      </c>
      <c r="D3450" t="s" s="4">
        <v>1480</v>
      </c>
      <c r="E3450" t="s" s="4">
        <v>160</v>
      </c>
      <c r="F3450" t="s" s="4">
        <v>160</v>
      </c>
    </row>
    <row r="3451" ht="45.0" customHeight="true">
      <c r="A3451" t="s" s="4">
        <v>615</v>
      </c>
      <c r="B3451" t="s" s="4">
        <v>5040</v>
      </c>
      <c r="C3451" t="s" s="4">
        <v>1480</v>
      </c>
      <c r="D3451" t="s" s="4">
        <v>1480</v>
      </c>
      <c r="E3451" t="s" s="4">
        <v>160</v>
      </c>
      <c r="F3451" t="s" s="4">
        <v>160</v>
      </c>
    </row>
    <row r="3452" ht="45.0" customHeight="true">
      <c r="A3452" t="s" s="4">
        <v>615</v>
      </c>
      <c r="B3452" t="s" s="4">
        <v>5041</v>
      </c>
      <c r="C3452" t="s" s="4">
        <v>1480</v>
      </c>
      <c r="D3452" t="s" s="4">
        <v>1480</v>
      </c>
      <c r="E3452" t="s" s="4">
        <v>160</v>
      </c>
      <c r="F3452" t="s" s="4">
        <v>160</v>
      </c>
    </row>
    <row r="3453" ht="45.0" customHeight="true">
      <c r="A3453" t="s" s="4">
        <v>615</v>
      </c>
      <c r="B3453" t="s" s="4">
        <v>5042</v>
      </c>
      <c r="C3453" t="s" s="4">
        <v>1480</v>
      </c>
      <c r="D3453" t="s" s="4">
        <v>1480</v>
      </c>
      <c r="E3453" t="s" s="4">
        <v>160</v>
      </c>
      <c r="F3453" t="s" s="4">
        <v>160</v>
      </c>
    </row>
    <row r="3454" ht="45.0" customHeight="true">
      <c r="A3454" t="s" s="4">
        <v>615</v>
      </c>
      <c r="B3454" t="s" s="4">
        <v>5043</v>
      </c>
      <c r="C3454" t="s" s="4">
        <v>1480</v>
      </c>
      <c r="D3454" t="s" s="4">
        <v>1480</v>
      </c>
      <c r="E3454" t="s" s="4">
        <v>160</v>
      </c>
      <c r="F3454" t="s" s="4">
        <v>160</v>
      </c>
    </row>
    <row r="3455" ht="45.0" customHeight="true">
      <c r="A3455" t="s" s="4">
        <v>615</v>
      </c>
      <c r="B3455" t="s" s="4">
        <v>5044</v>
      </c>
      <c r="C3455" t="s" s="4">
        <v>1480</v>
      </c>
      <c r="D3455" t="s" s="4">
        <v>1480</v>
      </c>
      <c r="E3455" t="s" s="4">
        <v>160</v>
      </c>
      <c r="F3455" t="s" s="4">
        <v>160</v>
      </c>
    </row>
    <row r="3456" ht="45.0" customHeight="true">
      <c r="A3456" t="s" s="4">
        <v>615</v>
      </c>
      <c r="B3456" t="s" s="4">
        <v>5045</v>
      </c>
      <c r="C3456" t="s" s="4">
        <v>1480</v>
      </c>
      <c r="D3456" t="s" s="4">
        <v>1480</v>
      </c>
      <c r="E3456" t="s" s="4">
        <v>160</v>
      </c>
      <c r="F3456" t="s" s="4">
        <v>160</v>
      </c>
    </row>
    <row r="3457" ht="45.0" customHeight="true">
      <c r="A3457" t="s" s="4">
        <v>615</v>
      </c>
      <c r="B3457" t="s" s="4">
        <v>5046</v>
      </c>
      <c r="C3457" t="s" s="4">
        <v>1480</v>
      </c>
      <c r="D3457" t="s" s="4">
        <v>1480</v>
      </c>
      <c r="E3457" t="s" s="4">
        <v>160</v>
      </c>
      <c r="F3457" t="s" s="4">
        <v>160</v>
      </c>
    </row>
    <row r="3458" ht="45.0" customHeight="true">
      <c r="A3458" t="s" s="4">
        <v>615</v>
      </c>
      <c r="B3458" t="s" s="4">
        <v>5047</v>
      </c>
      <c r="C3458" t="s" s="4">
        <v>1480</v>
      </c>
      <c r="D3458" t="s" s="4">
        <v>1480</v>
      </c>
      <c r="E3458" t="s" s="4">
        <v>160</v>
      </c>
      <c r="F3458" t="s" s="4">
        <v>160</v>
      </c>
    </row>
    <row r="3459" ht="45.0" customHeight="true">
      <c r="A3459" t="s" s="4">
        <v>615</v>
      </c>
      <c r="B3459" t="s" s="4">
        <v>5048</v>
      </c>
      <c r="C3459" t="s" s="4">
        <v>1480</v>
      </c>
      <c r="D3459" t="s" s="4">
        <v>1480</v>
      </c>
      <c r="E3459" t="s" s="4">
        <v>160</v>
      </c>
      <c r="F3459" t="s" s="4">
        <v>160</v>
      </c>
    </row>
    <row r="3460" ht="45.0" customHeight="true">
      <c r="A3460" t="s" s="4">
        <v>615</v>
      </c>
      <c r="B3460" t="s" s="4">
        <v>5049</v>
      </c>
      <c r="C3460" t="s" s="4">
        <v>1480</v>
      </c>
      <c r="D3460" t="s" s="4">
        <v>1480</v>
      </c>
      <c r="E3460" t="s" s="4">
        <v>160</v>
      </c>
      <c r="F3460" t="s" s="4">
        <v>160</v>
      </c>
    </row>
    <row r="3461" ht="45.0" customHeight="true">
      <c r="A3461" t="s" s="4">
        <v>615</v>
      </c>
      <c r="B3461" t="s" s="4">
        <v>5050</v>
      </c>
      <c r="C3461" t="s" s="4">
        <v>1480</v>
      </c>
      <c r="D3461" t="s" s="4">
        <v>1480</v>
      </c>
      <c r="E3461" t="s" s="4">
        <v>160</v>
      </c>
      <c r="F3461" t="s" s="4">
        <v>160</v>
      </c>
    </row>
    <row r="3462" ht="45.0" customHeight="true">
      <c r="A3462" t="s" s="4">
        <v>615</v>
      </c>
      <c r="B3462" t="s" s="4">
        <v>5051</v>
      </c>
      <c r="C3462" t="s" s="4">
        <v>1480</v>
      </c>
      <c r="D3462" t="s" s="4">
        <v>1480</v>
      </c>
      <c r="E3462" t="s" s="4">
        <v>160</v>
      </c>
      <c r="F3462" t="s" s="4">
        <v>160</v>
      </c>
    </row>
    <row r="3463" ht="45.0" customHeight="true">
      <c r="A3463" t="s" s="4">
        <v>615</v>
      </c>
      <c r="B3463" t="s" s="4">
        <v>5052</v>
      </c>
      <c r="C3463" t="s" s="4">
        <v>1480</v>
      </c>
      <c r="D3463" t="s" s="4">
        <v>1480</v>
      </c>
      <c r="E3463" t="s" s="4">
        <v>160</v>
      </c>
      <c r="F3463" t="s" s="4">
        <v>160</v>
      </c>
    </row>
    <row r="3464" ht="45.0" customHeight="true">
      <c r="A3464" t="s" s="4">
        <v>615</v>
      </c>
      <c r="B3464" t="s" s="4">
        <v>5053</v>
      </c>
      <c r="C3464" t="s" s="4">
        <v>1480</v>
      </c>
      <c r="D3464" t="s" s="4">
        <v>1480</v>
      </c>
      <c r="E3464" t="s" s="4">
        <v>160</v>
      </c>
      <c r="F3464" t="s" s="4">
        <v>160</v>
      </c>
    </row>
    <row r="3465" ht="45.0" customHeight="true">
      <c r="A3465" t="s" s="4">
        <v>615</v>
      </c>
      <c r="B3465" t="s" s="4">
        <v>5054</v>
      </c>
      <c r="C3465" t="s" s="4">
        <v>1480</v>
      </c>
      <c r="D3465" t="s" s="4">
        <v>1480</v>
      </c>
      <c r="E3465" t="s" s="4">
        <v>160</v>
      </c>
      <c r="F3465" t="s" s="4">
        <v>160</v>
      </c>
    </row>
    <row r="3466" ht="45.0" customHeight="true">
      <c r="A3466" t="s" s="4">
        <v>615</v>
      </c>
      <c r="B3466" t="s" s="4">
        <v>5055</v>
      </c>
      <c r="C3466" t="s" s="4">
        <v>1480</v>
      </c>
      <c r="D3466" t="s" s="4">
        <v>1480</v>
      </c>
      <c r="E3466" t="s" s="4">
        <v>160</v>
      </c>
      <c r="F3466" t="s" s="4">
        <v>160</v>
      </c>
    </row>
    <row r="3467" ht="45.0" customHeight="true">
      <c r="A3467" t="s" s="4">
        <v>615</v>
      </c>
      <c r="B3467" t="s" s="4">
        <v>5056</v>
      </c>
      <c r="C3467" t="s" s="4">
        <v>1480</v>
      </c>
      <c r="D3467" t="s" s="4">
        <v>1480</v>
      </c>
      <c r="E3467" t="s" s="4">
        <v>160</v>
      </c>
      <c r="F3467" t="s" s="4">
        <v>160</v>
      </c>
    </row>
    <row r="3468" ht="45.0" customHeight="true">
      <c r="A3468" t="s" s="4">
        <v>615</v>
      </c>
      <c r="B3468" t="s" s="4">
        <v>5057</v>
      </c>
      <c r="C3468" t="s" s="4">
        <v>1480</v>
      </c>
      <c r="D3468" t="s" s="4">
        <v>1480</v>
      </c>
      <c r="E3468" t="s" s="4">
        <v>160</v>
      </c>
      <c r="F3468" t="s" s="4">
        <v>160</v>
      </c>
    </row>
    <row r="3469" ht="45.0" customHeight="true">
      <c r="A3469" t="s" s="4">
        <v>632</v>
      </c>
      <c r="B3469" t="s" s="4">
        <v>5058</v>
      </c>
      <c r="C3469" t="s" s="4">
        <v>1480</v>
      </c>
      <c r="D3469" t="s" s="4">
        <v>1480</v>
      </c>
      <c r="E3469" t="s" s="4">
        <v>160</v>
      </c>
      <c r="F3469" t="s" s="4">
        <v>160</v>
      </c>
    </row>
    <row r="3470" ht="45.0" customHeight="true">
      <c r="A3470" t="s" s="4">
        <v>632</v>
      </c>
      <c r="B3470" t="s" s="4">
        <v>5059</v>
      </c>
      <c r="C3470" t="s" s="4">
        <v>1480</v>
      </c>
      <c r="D3470" t="s" s="4">
        <v>1480</v>
      </c>
      <c r="E3470" t="s" s="4">
        <v>160</v>
      </c>
      <c r="F3470" t="s" s="4">
        <v>160</v>
      </c>
    </row>
    <row r="3471" ht="45.0" customHeight="true">
      <c r="A3471" t="s" s="4">
        <v>632</v>
      </c>
      <c r="B3471" t="s" s="4">
        <v>5060</v>
      </c>
      <c r="C3471" t="s" s="4">
        <v>1480</v>
      </c>
      <c r="D3471" t="s" s="4">
        <v>1480</v>
      </c>
      <c r="E3471" t="s" s="4">
        <v>160</v>
      </c>
      <c r="F3471" t="s" s="4">
        <v>160</v>
      </c>
    </row>
    <row r="3472" ht="45.0" customHeight="true">
      <c r="A3472" t="s" s="4">
        <v>632</v>
      </c>
      <c r="B3472" t="s" s="4">
        <v>5061</v>
      </c>
      <c r="C3472" t="s" s="4">
        <v>1480</v>
      </c>
      <c r="D3472" t="s" s="4">
        <v>1480</v>
      </c>
      <c r="E3472" t="s" s="4">
        <v>160</v>
      </c>
      <c r="F3472" t="s" s="4">
        <v>160</v>
      </c>
    </row>
    <row r="3473" ht="45.0" customHeight="true">
      <c r="A3473" t="s" s="4">
        <v>632</v>
      </c>
      <c r="B3473" t="s" s="4">
        <v>5062</v>
      </c>
      <c r="C3473" t="s" s="4">
        <v>1480</v>
      </c>
      <c r="D3473" t="s" s="4">
        <v>1480</v>
      </c>
      <c r="E3473" t="s" s="4">
        <v>160</v>
      </c>
      <c r="F3473" t="s" s="4">
        <v>160</v>
      </c>
    </row>
    <row r="3474" ht="45.0" customHeight="true">
      <c r="A3474" t="s" s="4">
        <v>632</v>
      </c>
      <c r="B3474" t="s" s="4">
        <v>5063</v>
      </c>
      <c r="C3474" t="s" s="4">
        <v>1480</v>
      </c>
      <c r="D3474" t="s" s="4">
        <v>1480</v>
      </c>
      <c r="E3474" t="s" s="4">
        <v>160</v>
      </c>
      <c r="F3474" t="s" s="4">
        <v>160</v>
      </c>
    </row>
    <row r="3475" ht="45.0" customHeight="true">
      <c r="A3475" t="s" s="4">
        <v>632</v>
      </c>
      <c r="B3475" t="s" s="4">
        <v>5064</v>
      </c>
      <c r="C3475" t="s" s="4">
        <v>1480</v>
      </c>
      <c r="D3475" t="s" s="4">
        <v>1480</v>
      </c>
      <c r="E3475" t="s" s="4">
        <v>160</v>
      </c>
      <c r="F3475" t="s" s="4">
        <v>160</v>
      </c>
    </row>
    <row r="3476" ht="45.0" customHeight="true">
      <c r="A3476" t="s" s="4">
        <v>632</v>
      </c>
      <c r="B3476" t="s" s="4">
        <v>5065</v>
      </c>
      <c r="C3476" t="s" s="4">
        <v>1480</v>
      </c>
      <c r="D3476" t="s" s="4">
        <v>1480</v>
      </c>
      <c r="E3476" t="s" s="4">
        <v>160</v>
      </c>
      <c r="F3476" t="s" s="4">
        <v>160</v>
      </c>
    </row>
    <row r="3477" ht="45.0" customHeight="true">
      <c r="A3477" t="s" s="4">
        <v>632</v>
      </c>
      <c r="B3477" t="s" s="4">
        <v>5066</v>
      </c>
      <c r="C3477" t="s" s="4">
        <v>1480</v>
      </c>
      <c r="D3477" t="s" s="4">
        <v>1480</v>
      </c>
      <c r="E3477" t="s" s="4">
        <v>160</v>
      </c>
      <c r="F3477" t="s" s="4">
        <v>160</v>
      </c>
    </row>
    <row r="3478" ht="45.0" customHeight="true">
      <c r="A3478" t="s" s="4">
        <v>632</v>
      </c>
      <c r="B3478" t="s" s="4">
        <v>5067</v>
      </c>
      <c r="C3478" t="s" s="4">
        <v>1480</v>
      </c>
      <c r="D3478" t="s" s="4">
        <v>1480</v>
      </c>
      <c r="E3478" t="s" s="4">
        <v>160</v>
      </c>
      <c r="F3478" t="s" s="4">
        <v>160</v>
      </c>
    </row>
    <row r="3479" ht="45.0" customHeight="true">
      <c r="A3479" t="s" s="4">
        <v>632</v>
      </c>
      <c r="B3479" t="s" s="4">
        <v>5068</v>
      </c>
      <c r="C3479" t="s" s="4">
        <v>1480</v>
      </c>
      <c r="D3479" t="s" s="4">
        <v>1480</v>
      </c>
      <c r="E3479" t="s" s="4">
        <v>160</v>
      </c>
      <c r="F3479" t="s" s="4">
        <v>160</v>
      </c>
    </row>
    <row r="3480" ht="45.0" customHeight="true">
      <c r="A3480" t="s" s="4">
        <v>632</v>
      </c>
      <c r="B3480" t="s" s="4">
        <v>5069</v>
      </c>
      <c r="C3480" t="s" s="4">
        <v>1480</v>
      </c>
      <c r="D3480" t="s" s="4">
        <v>1480</v>
      </c>
      <c r="E3480" t="s" s="4">
        <v>160</v>
      </c>
      <c r="F3480" t="s" s="4">
        <v>160</v>
      </c>
    </row>
    <row r="3481" ht="45.0" customHeight="true">
      <c r="A3481" t="s" s="4">
        <v>632</v>
      </c>
      <c r="B3481" t="s" s="4">
        <v>5070</v>
      </c>
      <c r="C3481" t="s" s="4">
        <v>1480</v>
      </c>
      <c r="D3481" t="s" s="4">
        <v>1480</v>
      </c>
      <c r="E3481" t="s" s="4">
        <v>160</v>
      </c>
      <c r="F3481" t="s" s="4">
        <v>160</v>
      </c>
    </row>
    <row r="3482" ht="45.0" customHeight="true">
      <c r="A3482" t="s" s="4">
        <v>632</v>
      </c>
      <c r="B3482" t="s" s="4">
        <v>5071</v>
      </c>
      <c r="C3482" t="s" s="4">
        <v>1480</v>
      </c>
      <c r="D3482" t="s" s="4">
        <v>1480</v>
      </c>
      <c r="E3482" t="s" s="4">
        <v>160</v>
      </c>
      <c r="F3482" t="s" s="4">
        <v>160</v>
      </c>
    </row>
    <row r="3483" ht="45.0" customHeight="true">
      <c r="A3483" t="s" s="4">
        <v>632</v>
      </c>
      <c r="B3483" t="s" s="4">
        <v>5072</v>
      </c>
      <c r="C3483" t="s" s="4">
        <v>1480</v>
      </c>
      <c r="D3483" t="s" s="4">
        <v>1480</v>
      </c>
      <c r="E3483" t="s" s="4">
        <v>160</v>
      </c>
      <c r="F3483" t="s" s="4">
        <v>160</v>
      </c>
    </row>
    <row r="3484" ht="45.0" customHeight="true">
      <c r="A3484" t="s" s="4">
        <v>632</v>
      </c>
      <c r="B3484" t="s" s="4">
        <v>5073</v>
      </c>
      <c r="C3484" t="s" s="4">
        <v>1480</v>
      </c>
      <c r="D3484" t="s" s="4">
        <v>1480</v>
      </c>
      <c r="E3484" t="s" s="4">
        <v>160</v>
      </c>
      <c r="F3484" t="s" s="4">
        <v>160</v>
      </c>
    </row>
    <row r="3485" ht="45.0" customHeight="true">
      <c r="A3485" t="s" s="4">
        <v>632</v>
      </c>
      <c r="B3485" t="s" s="4">
        <v>5074</v>
      </c>
      <c r="C3485" t="s" s="4">
        <v>1480</v>
      </c>
      <c r="D3485" t="s" s="4">
        <v>1480</v>
      </c>
      <c r="E3485" t="s" s="4">
        <v>160</v>
      </c>
      <c r="F3485" t="s" s="4">
        <v>160</v>
      </c>
    </row>
    <row r="3486" ht="45.0" customHeight="true">
      <c r="A3486" t="s" s="4">
        <v>632</v>
      </c>
      <c r="B3486" t="s" s="4">
        <v>5075</v>
      </c>
      <c r="C3486" t="s" s="4">
        <v>1480</v>
      </c>
      <c r="D3486" t="s" s="4">
        <v>1480</v>
      </c>
      <c r="E3486" t="s" s="4">
        <v>160</v>
      </c>
      <c r="F3486" t="s" s="4">
        <v>160</v>
      </c>
    </row>
    <row r="3487" ht="45.0" customHeight="true">
      <c r="A3487" t="s" s="4">
        <v>632</v>
      </c>
      <c r="B3487" t="s" s="4">
        <v>5076</v>
      </c>
      <c r="C3487" t="s" s="4">
        <v>1480</v>
      </c>
      <c r="D3487" t="s" s="4">
        <v>1480</v>
      </c>
      <c r="E3487" t="s" s="4">
        <v>160</v>
      </c>
      <c r="F3487" t="s" s="4">
        <v>160</v>
      </c>
    </row>
    <row r="3488" ht="45.0" customHeight="true">
      <c r="A3488" t="s" s="4">
        <v>632</v>
      </c>
      <c r="B3488" t="s" s="4">
        <v>5077</v>
      </c>
      <c r="C3488" t="s" s="4">
        <v>1480</v>
      </c>
      <c r="D3488" t="s" s="4">
        <v>1480</v>
      </c>
      <c r="E3488" t="s" s="4">
        <v>160</v>
      </c>
      <c r="F3488" t="s" s="4">
        <v>160</v>
      </c>
    </row>
    <row r="3489" ht="45.0" customHeight="true">
      <c r="A3489" t="s" s="4">
        <v>632</v>
      </c>
      <c r="B3489" t="s" s="4">
        <v>5078</v>
      </c>
      <c r="C3489" t="s" s="4">
        <v>1480</v>
      </c>
      <c r="D3489" t="s" s="4">
        <v>1480</v>
      </c>
      <c r="E3489" t="s" s="4">
        <v>160</v>
      </c>
      <c r="F3489" t="s" s="4">
        <v>160</v>
      </c>
    </row>
    <row r="3490" ht="45.0" customHeight="true">
      <c r="A3490" t="s" s="4">
        <v>632</v>
      </c>
      <c r="B3490" t="s" s="4">
        <v>5079</v>
      </c>
      <c r="C3490" t="s" s="4">
        <v>1480</v>
      </c>
      <c r="D3490" t="s" s="4">
        <v>1480</v>
      </c>
      <c r="E3490" t="s" s="4">
        <v>160</v>
      </c>
      <c r="F3490" t="s" s="4">
        <v>160</v>
      </c>
    </row>
    <row r="3491" ht="45.0" customHeight="true">
      <c r="A3491" t="s" s="4">
        <v>632</v>
      </c>
      <c r="B3491" t="s" s="4">
        <v>5080</v>
      </c>
      <c r="C3491" t="s" s="4">
        <v>1480</v>
      </c>
      <c r="D3491" t="s" s="4">
        <v>1480</v>
      </c>
      <c r="E3491" t="s" s="4">
        <v>160</v>
      </c>
      <c r="F3491" t="s" s="4">
        <v>160</v>
      </c>
    </row>
    <row r="3492" ht="45.0" customHeight="true">
      <c r="A3492" t="s" s="4">
        <v>632</v>
      </c>
      <c r="B3492" t="s" s="4">
        <v>5081</v>
      </c>
      <c r="C3492" t="s" s="4">
        <v>1480</v>
      </c>
      <c r="D3492" t="s" s="4">
        <v>1480</v>
      </c>
      <c r="E3492" t="s" s="4">
        <v>160</v>
      </c>
      <c r="F3492" t="s" s="4">
        <v>160</v>
      </c>
    </row>
    <row r="3493" ht="45.0" customHeight="true">
      <c r="A3493" t="s" s="4">
        <v>632</v>
      </c>
      <c r="B3493" t="s" s="4">
        <v>5082</v>
      </c>
      <c r="C3493" t="s" s="4">
        <v>1480</v>
      </c>
      <c r="D3493" t="s" s="4">
        <v>1480</v>
      </c>
      <c r="E3493" t="s" s="4">
        <v>160</v>
      </c>
      <c r="F3493" t="s" s="4">
        <v>160</v>
      </c>
    </row>
    <row r="3494" ht="45.0" customHeight="true">
      <c r="A3494" t="s" s="4">
        <v>632</v>
      </c>
      <c r="B3494" t="s" s="4">
        <v>5083</v>
      </c>
      <c r="C3494" t="s" s="4">
        <v>1480</v>
      </c>
      <c r="D3494" t="s" s="4">
        <v>1480</v>
      </c>
      <c r="E3494" t="s" s="4">
        <v>160</v>
      </c>
      <c r="F3494" t="s" s="4">
        <v>160</v>
      </c>
    </row>
    <row r="3495" ht="45.0" customHeight="true">
      <c r="A3495" t="s" s="4">
        <v>632</v>
      </c>
      <c r="B3495" t="s" s="4">
        <v>5084</v>
      </c>
      <c r="C3495" t="s" s="4">
        <v>1480</v>
      </c>
      <c r="D3495" t="s" s="4">
        <v>1480</v>
      </c>
      <c r="E3495" t="s" s="4">
        <v>160</v>
      </c>
      <c r="F3495" t="s" s="4">
        <v>160</v>
      </c>
    </row>
    <row r="3496" ht="45.0" customHeight="true">
      <c r="A3496" t="s" s="4">
        <v>632</v>
      </c>
      <c r="B3496" t="s" s="4">
        <v>5085</v>
      </c>
      <c r="C3496" t="s" s="4">
        <v>1480</v>
      </c>
      <c r="D3496" t="s" s="4">
        <v>1480</v>
      </c>
      <c r="E3496" t="s" s="4">
        <v>160</v>
      </c>
      <c r="F3496" t="s" s="4">
        <v>160</v>
      </c>
    </row>
    <row r="3497" ht="45.0" customHeight="true">
      <c r="A3497" t="s" s="4">
        <v>632</v>
      </c>
      <c r="B3497" t="s" s="4">
        <v>5086</v>
      </c>
      <c r="C3497" t="s" s="4">
        <v>1480</v>
      </c>
      <c r="D3497" t="s" s="4">
        <v>1480</v>
      </c>
      <c r="E3497" t="s" s="4">
        <v>160</v>
      </c>
      <c r="F3497" t="s" s="4">
        <v>160</v>
      </c>
    </row>
    <row r="3498" ht="45.0" customHeight="true">
      <c r="A3498" t="s" s="4">
        <v>632</v>
      </c>
      <c r="B3498" t="s" s="4">
        <v>5087</v>
      </c>
      <c r="C3498" t="s" s="4">
        <v>1480</v>
      </c>
      <c r="D3498" t="s" s="4">
        <v>1480</v>
      </c>
      <c r="E3498" t="s" s="4">
        <v>160</v>
      </c>
      <c r="F3498" t="s" s="4">
        <v>160</v>
      </c>
    </row>
    <row r="3499" ht="45.0" customHeight="true">
      <c r="A3499" t="s" s="4">
        <v>632</v>
      </c>
      <c r="B3499" t="s" s="4">
        <v>5088</v>
      </c>
      <c r="C3499" t="s" s="4">
        <v>1480</v>
      </c>
      <c r="D3499" t="s" s="4">
        <v>1480</v>
      </c>
      <c r="E3499" t="s" s="4">
        <v>160</v>
      </c>
      <c r="F3499" t="s" s="4">
        <v>160</v>
      </c>
    </row>
    <row r="3500" ht="45.0" customHeight="true">
      <c r="A3500" t="s" s="4">
        <v>632</v>
      </c>
      <c r="B3500" t="s" s="4">
        <v>5089</v>
      </c>
      <c r="C3500" t="s" s="4">
        <v>1480</v>
      </c>
      <c r="D3500" t="s" s="4">
        <v>1480</v>
      </c>
      <c r="E3500" t="s" s="4">
        <v>160</v>
      </c>
      <c r="F3500" t="s" s="4">
        <v>160</v>
      </c>
    </row>
    <row r="3501" ht="45.0" customHeight="true">
      <c r="A3501" t="s" s="4">
        <v>632</v>
      </c>
      <c r="B3501" t="s" s="4">
        <v>5090</v>
      </c>
      <c r="C3501" t="s" s="4">
        <v>1480</v>
      </c>
      <c r="D3501" t="s" s="4">
        <v>1480</v>
      </c>
      <c r="E3501" t="s" s="4">
        <v>160</v>
      </c>
      <c r="F3501" t="s" s="4">
        <v>160</v>
      </c>
    </row>
    <row r="3502" ht="45.0" customHeight="true">
      <c r="A3502" t="s" s="4">
        <v>632</v>
      </c>
      <c r="B3502" t="s" s="4">
        <v>5091</v>
      </c>
      <c r="C3502" t="s" s="4">
        <v>1480</v>
      </c>
      <c r="D3502" t="s" s="4">
        <v>1480</v>
      </c>
      <c r="E3502" t="s" s="4">
        <v>160</v>
      </c>
      <c r="F3502" t="s" s="4">
        <v>160</v>
      </c>
    </row>
    <row r="3503" ht="45.0" customHeight="true">
      <c r="A3503" t="s" s="4">
        <v>632</v>
      </c>
      <c r="B3503" t="s" s="4">
        <v>5092</v>
      </c>
      <c r="C3503" t="s" s="4">
        <v>1480</v>
      </c>
      <c r="D3503" t="s" s="4">
        <v>1480</v>
      </c>
      <c r="E3503" t="s" s="4">
        <v>160</v>
      </c>
      <c r="F3503" t="s" s="4">
        <v>160</v>
      </c>
    </row>
    <row r="3504" ht="45.0" customHeight="true">
      <c r="A3504" t="s" s="4">
        <v>632</v>
      </c>
      <c r="B3504" t="s" s="4">
        <v>5093</v>
      </c>
      <c r="C3504" t="s" s="4">
        <v>1480</v>
      </c>
      <c r="D3504" t="s" s="4">
        <v>1480</v>
      </c>
      <c r="E3504" t="s" s="4">
        <v>160</v>
      </c>
      <c r="F3504" t="s" s="4">
        <v>160</v>
      </c>
    </row>
    <row r="3505" ht="45.0" customHeight="true">
      <c r="A3505" t="s" s="4">
        <v>632</v>
      </c>
      <c r="B3505" t="s" s="4">
        <v>5094</v>
      </c>
      <c r="C3505" t="s" s="4">
        <v>1480</v>
      </c>
      <c r="D3505" t="s" s="4">
        <v>1480</v>
      </c>
      <c r="E3505" t="s" s="4">
        <v>160</v>
      </c>
      <c r="F3505" t="s" s="4">
        <v>160</v>
      </c>
    </row>
    <row r="3506" ht="45.0" customHeight="true">
      <c r="A3506" t="s" s="4">
        <v>632</v>
      </c>
      <c r="B3506" t="s" s="4">
        <v>5095</v>
      </c>
      <c r="C3506" t="s" s="4">
        <v>1480</v>
      </c>
      <c r="D3506" t="s" s="4">
        <v>1480</v>
      </c>
      <c r="E3506" t="s" s="4">
        <v>160</v>
      </c>
      <c r="F3506" t="s" s="4">
        <v>160</v>
      </c>
    </row>
    <row r="3507" ht="45.0" customHeight="true">
      <c r="A3507" t="s" s="4">
        <v>632</v>
      </c>
      <c r="B3507" t="s" s="4">
        <v>5096</v>
      </c>
      <c r="C3507" t="s" s="4">
        <v>1480</v>
      </c>
      <c r="D3507" t="s" s="4">
        <v>1480</v>
      </c>
      <c r="E3507" t="s" s="4">
        <v>160</v>
      </c>
      <c r="F3507" t="s" s="4">
        <v>160</v>
      </c>
    </row>
    <row r="3508" ht="45.0" customHeight="true">
      <c r="A3508" t="s" s="4">
        <v>632</v>
      </c>
      <c r="B3508" t="s" s="4">
        <v>5097</v>
      </c>
      <c r="C3508" t="s" s="4">
        <v>1480</v>
      </c>
      <c r="D3508" t="s" s="4">
        <v>1480</v>
      </c>
      <c r="E3508" t="s" s="4">
        <v>160</v>
      </c>
      <c r="F3508" t="s" s="4">
        <v>160</v>
      </c>
    </row>
    <row r="3509" ht="45.0" customHeight="true">
      <c r="A3509" t="s" s="4">
        <v>632</v>
      </c>
      <c r="B3509" t="s" s="4">
        <v>5098</v>
      </c>
      <c r="C3509" t="s" s="4">
        <v>1480</v>
      </c>
      <c r="D3509" t="s" s="4">
        <v>1480</v>
      </c>
      <c r="E3509" t="s" s="4">
        <v>160</v>
      </c>
      <c r="F3509" t="s" s="4">
        <v>160</v>
      </c>
    </row>
    <row r="3510" ht="45.0" customHeight="true">
      <c r="A3510" t="s" s="4">
        <v>632</v>
      </c>
      <c r="B3510" t="s" s="4">
        <v>5099</v>
      </c>
      <c r="C3510" t="s" s="4">
        <v>1480</v>
      </c>
      <c r="D3510" t="s" s="4">
        <v>1480</v>
      </c>
      <c r="E3510" t="s" s="4">
        <v>160</v>
      </c>
      <c r="F3510" t="s" s="4">
        <v>160</v>
      </c>
    </row>
    <row r="3511" ht="45.0" customHeight="true">
      <c r="A3511" t="s" s="4">
        <v>632</v>
      </c>
      <c r="B3511" t="s" s="4">
        <v>5100</v>
      </c>
      <c r="C3511" t="s" s="4">
        <v>1480</v>
      </c>
      <c r="D3511" t="s" s="4">
        <v>1480</v>
      </c>
      <c r="E3511" t="s" s="4">
        <v>160</v>
      </c>
      <c r="F3511" t="s" s="4">
        <v>160</v>
      </c>
    </row>
    <row r="3512" ht="45.0" customHeight="true">
      <c r="A3512" t="s" s="4">
        <v>632</v>
      </c>
      <c r="B3512" t="s" s="4">
        <v>5101</v>
      </c>
      <c r="C3512" t="s" s="4">
        <v>1480</v>
      </c>
      <c r="D3512" t="s" s="4">
        <v>1480</v>
      </c>
      <c r="E3512" t="s" s="4">
        <v>160</v>
      </c>
      <c r="F3512" t="s" s="4">
        <v>160</v>
      </c>
    </row>
    <row r="3513" ht="45.0" customHeight="true">
      <c r="A3513" t="s" s="4">
        <v>632</v>
      </c>
      <c r="B3513" t="s" s="4">
        <v>5102</v>
      </c>
      <c r="C3513" t="s" s="4">
        <v>1480</v>
      </c>
      <c r="D3513" t="s" s="4">
        <v>1480</v>
      </c>
      <c r="E3513" t="s" s="4">
        <v>160</v>
      </c>
      <c r="F3513" t="s" s="4">
        <v>160</v>
      </c>
    </row>
    <row r="3514" ht="45.0" customHeight="true">
      <c r="A3514" t="s" s="4">
        <v>632</v>
      </c>
      <c r="B3514" t="s" s="4">
        <v>5103</v>
      </c>
      <c r="C3514" t="s" s="4">
        <v>1480</v>
      </c>
      <c r="D3514" t="s" s="4">
        <v>1480</v>
      </c>
      <c r="E3514" t="s" s="4">
        <v>160</v>
      </c>
      <c r="F3514" t="s" s="4">
        <v>160</v>
      </c>
    </row>
    <row r="3515" ht="45.0" customHeight="true">
      <c r="A3515" t="s" s="4">
        <v>632</v>
      </c>
      <c r="B3515" t="s" s="4">
        <v>5104</v>
      </c>
      <c r="C3515" t="s" s="4">
        <v>1480</v>
      </c>
      <c r="D3515" t="s" s="4">
        <v>1480</v>
      </c>
      <c r="E3515" t="s" s="4">
        <v>160</v>
      </c>
      <c r="F3515" t="s" s="4">
        <v>160</v>
      </c>
    </row>
    <row r="3516" ht="45.0" customHeight="true">
      <c r="A3516" t="s" s="4">
        <v>632</v>
      </c>
      <c r="B3516" t="s" s="4">
        <v>5105</v>
      </c>
      <c r="C3516" t="s" s="4">
        <v>1480</v>
      </c>
      <c r="D3516" t="s" s="4">
        <v>1480</v>
      </c>
      <c r="E3516" t="s" s="4">
        <v>160</v>
      </c>
      <c r="F3516" t="s" s="4">
        <v>160</v>
      </c>
    </row>
    <row r="3517" ht="45.0" customHeight="true">
      <c r="A3517" t="s" s="4">
        <v>632</v>
      </c>
      <c r="B3517" t="s" s="4">
        <v>5106</v>
      </c>
      <c r="C3517" t="s" s="4">
        <v>1480</v>
      </c>
      <c r="D3517" t="s" s="4">
        <v>1480</v>
      </c>
      <c r="E3517" t="s" s="4">
        <v>160</v>
      </c>
      <c r="F3517" t="s" s="4">
        <v>160</v>
      </c>
    </row>
    <row r="3518" ht="45.0" customHeight="true">
      <c r="A3518" t="s" s="4">
        <v>632</v>
      </c>
      <c r="B3518" t="s" s="4">
        <v>5107</v>
      </c>
      <c r="C3518" t="s" s="4">
        <v>1480</v>
      </c>
      <c r="D3518" t="s" s="4">
        <v>1480</v>
      </c>
      <c r="E3518" t="s" s="4">
        <v>160</v>
      </c>
      <c r="F3518" t="s" s="4">
        <v>160</v>
      </c>
    </row>
    <row r="3519" ht="45.0" customHeight="true">
      <c r="A3519" t="s" s="4">
        <v>632</v>
      </c>
      <c r="B3519" t="s" s="4">
        <v>5108</v>
      </c>
      <c r="C3519" t="s" s="4">
        <v>1480</v>
      </c>
      <c r="D3519" t="s" s="4">
        <v>1480</v>
      </c>
      <c r="E3519" t="s" s="4">
        <v>160</v>
      </c>
      <c r="F3519" t="s" s="4">
        <v>160</v>
      </c>
    </row>
    <row r="3520" ht="45.0" customHeight="true">
      <c r="A3520" t="s" s="4">
        <v>632</v>
      </c>
      <c r="B3520" t="s" s="4">
        <v>5109</v>
      </c>
      <c r="C3520" t="s" s="4">
        <v>1480</v>
      </c>
      <c r="D3520" t="s" s="4">
        <v>1480</v>
      </c>
      <c r="E3520" t="s" s="4">
        <v>160</v>
      </c>
      <c r="F3520" t="s" s="4">
        <v>160</v>
      </c>
    </row>
    <row r="3521" ht="45.0" customHeight="true">
      <c r="A3521" t="s" s="4">
        <v>632</v>
      </c>
      <c r="B3521" t="s" s="4">
        <v>5110</v>
      </c>
      <c r="C3521" t="s" s="4">
        <v>1480</v>
      </c>
      <c r="D3521" t="s" s="4">
        <v>1480</v>
      </c>
      <c r="E3521" t="s" s="4">
        <v>160</v>
      </c>
      <c r="F3521" t="s" s="4">
        <v>160</v>
      </c>
    </row>
    <row r="3522" ht="45.0" customHeight="true">
      <c r="A3522" t="s" s="4">
        <v>632</v>
      </c>
      <c r="B3522" t="s" s="4">
        <v>5111</v>
      </c>
      <c r="C3522" t="s" s="4">
        <v>1480</v>
      </c>
      <c r="D3522" t="s" s="4">
        <v>1480</v>
      </c>
      <c r="E3522" t="s" s="4">
        <v>160</v>
      </c>
      <c r="F3522" t="s" s="4">
        <v>160</v>
      </c>
    </row>
    <row r="3523" ht="45.0" customHeight="true">
      <c r="A3523" t="s" s="4">
        <v>632</v>
      </c>
      <c r="B3523" t="s" s="4">
        <v>5112</v>
      </c>
      <c r="C3523" t="s" s="4">
        <v>1480</v>
      </c>
      <c r="D3523" t="s" s="4">
        <v>1480</v>
      </c>
      <c r="E3523" t="s" s="4">
        <v>160</v>
      </c>
      <c r="F3523" t="s" s="4">
        <v>160</v>
      </c>
    </row>
    <row r="3524" ht="45.0" customHeight="true">
      <c r="A3524" t="s" s="4">
        <v>632</v>
      </c>
      <c r="B3524" t="s" s="4">
        <v>5113</v>
      </c>
      <c r="C3524" t="s" s="4">
        <v>1480</v>
      </c>
      <c r="D3524" t="s" s="4">
        <v>1480</v>
      </c>
      <c r="E3524" t="s" s="4">
        <v>160</v>
      </c>
      <c r="F3524" t="s" s="4">
        <v>160</v>
      </c>
    </row>
    <row r="3525" ht="45.0" customHeight="true">
      <c r="A3525" t="s" s="4">
        <v>632</v>
      </c>
      <c r="B3525" t="s" s="4">
        <v>5114</v>
      </c>
      <c r="C3525" t="s" s="4">
        <v>1480</v>
      </c>
      <c r="D3525" t="s" s="4">
        <v>1480</v>
      </c>
      <c r="E3525" t="s" s="4">
        <v>160</v>
      </c>
      <c r="F3525" t="s" s="4">
        <v>160</v>
      </c>
    </row>
    <row r="3526" ht="45.0" customHeight="true">
      <c r="A3526" t="s" s="4">
        <v>632</v>
      </c>
      <c r="B3526" t="s" s="4">
        <v>5115</v>
      </c>
      <c r="C3526" t="s" s="4">
        <v>1480</v>
      </c>
      <c r="D3526" t="s" s="4">
        <v>1480</v>
      </c>
      <c r="E3526" t="s" s="4">
        <v>160</v>
      </c>
      <c r="F3526" t="s" s="4">
        <v>160</v>
      </c>
    </row>
    <row r="3527" ht="45.0" customHeight="true">
      <c r="A3527" t="s" s="4">
        <v>632</v>
      </c>
      <c r="B3527" t="s" s="4">
        <v>5116</v>
      </c>
      <c r="C3527" t="s" s="4">
        <v>1480</v>
      </c>
      <c r="D3527" t="s" s="4">
        <v>1480</v>
      </c>
      <c r="E3527" t="s" s="4">
        <v>160</v>
      </c>
      <c r="F3527" t="s" s="4">
        <v>160</v>
      </c>
    </row>
    <row r="3528" ht="45.0" customHeight="true">
      <c r="A3528" t="s" s="4">
        <v>632</v>
      </c>
      <c r="B3528" t="s" s="4">
        <v>5117</v>
      </c>
      <c r="C3528" t="s" s="4">
        <v>1480</v>
      </c>
      <c r="D3528" t="s" s="4">
        <v>1480</v>
      </c>
      <c r="E3528" t="s" s="4">
        <v>160</v>
      </c>
      <c r="F3528" t="s" s="4">
        <v>160</v>
      </c>
    </row>
    <row r="3529" ht="45.0" customHeight="true">
      <c r="A3529" t="s" s="4">
        <v>632</v>
      </c>
      <c r="B3529" t="s" s="4">
        <v>5118</v>
      </c>
      <c r="C3529" t="s" s="4">
        <v>1480</v>
      </c>
      <c r="D3529" t="s" s="4">
        <v>1480</v>
      </c>
      <c r="E3529" t="s" s="4">
        <v>160</v>
      </c>
      <c r="F3529" t="s" s="4">
        <v>160</v>
      </c>
    </row>
    <row r="3530" ht="45.0" customHeight="true">
      <c r="A3530" t="s" s="4">
        <v>632</v>
      </c>
      <c r="B3530" t="s" s="4">
        <v>5119</v>
      </c>
      <c r="C3530" t="s" s="4">
        <v>1480</v>
      </c>
      <c r="D3530" t="s" s="4">
        <v>1480</v>
      </c>
      <c r="E3530" t="s" s="4">
        <v>160</v>
      </c>
      <c r="F3530" t="s" s="4">
        <v>160</v>
      </c>
    </row>
    <row r="3531" ht="45.0" customHeight="true">
      <c r="A3531" t="s" s="4">
        <v>632</v>
      </c>
      <c r="B3531" t="s" s="4">
        <v>5120</v>
      </c>
      <c r="C3531" t="s" s="4">
        <v>1480</v>
      </c>
      <c r="D3531" t="s" s="4">
        <v>1480</v>
      </c>
      <c r="E3531" t="s" s="4">
        <v>160</v>
      </c>
      <c r="F3531" t="s" s="4">
        <v>160</v>
      </c>
    </row>
    <row r="3532" ht="45.0" customHeight="true">
      <c r="A3532" t="s" s="4">
        <v>632</v>
      </c>
      <c r="B3532" t="s" s="4">
        <v>5121</v>
      </c>
      <c r="C3532" t="s" s="4">
        <v>1480</v>
      </c>
      <c r="D3532" t="s" s="4">
        <v>1480</v>
      </c>
      <c r="E3532" t="s" s="4">
        <v>160</v>
      </c>
      <c r="F3532" t="s" s="4">
        <v>160</v>
      </c>
    </row>
    <row r="3533" ht="45.0" customHeight="true">
      <c r="A3533" t="s" s="4">
        <v>632</v>
      </c>
      <c r="B3533" t="s" s="4">
        <v>5122</v>
      </c>
      <c r="C3533" t="s" s="4">
        <v>1480</v>
      </c>
      <c r="D3533" t="s" s="4">
        <v>1480</v>
      </c>
      <c r="E3533" t="s" s="4">
        <v>160</v>
      </c>
      <c r="F3533" t="s" s="4">
        <v>160</v>
      </c>
    </row>
    <row r="3534" ht="45.0" customHeight="true">
      <c r="A3534" t="s" s="4">
        <v>632</v>
      </c>
      <c r="B3534" t="s" s="4">
        <v>5123</v>
      </c>
      <c r="C3534" t="s" s="4">
        <v>1480</v>
      </c>
      <c r="D3534" t="s" s="4">
        <v>1480</v>
      </c>
      <c r="E3534" t="s" s="4">
        <v>160</v>
      </c>
      <c r="F3534" t="s" s="4">
        <v>160</v>
      </c>
    </row>
    <row r="3535" ht="45.0" customHeight="true">
      <c r="A3535" t="s" s="4">
        <v>632</v>
      </c>
      <c r="B3535" t="s" s="4">
        <v>5124</v>
      </c>
      <c r="C3535" t="s" s="4">
        <v>1480</v>
      </c>
      <c r="D3535" t="s" s="4">
        <v>1480</v>
      </c>
      <c r="E3535" t="s" s="4">
        <v>160</v>
      </c>
      <c r="F3535" t="s" s="4">
        <v>160</v>
      </c>
    </row>
    <row r="3536" ht="45.0" customHeight="true">
      <c r="A3536" t="s" s="4">
        <v>632</v>
      </c>
      <c r="B3536" t="s" s="4">
        <v>5125</v>
      </c>
      <c r="C3536" t="s" s="4">
        <v>1480</v>
      </c>
      <c r="D3536" t="s" s="4">
        <v>1480</v>
      </c>
      <c r="E3536" t="s" s="4">
        <v>160</v>
      </c>
      <c r="F3536" t="s" s="4">
        <v>160</v>
      </c>
    </row>
    <row r="3537" ht="45.0" customHeight="true">
      <c r="A3537" t="s" s="4">
        <v>632</v>
      </c>
      <c r="B3537" t="s" s="4">
        <v>5126</v>
      </c>
      <c r="C3537" t="s" s="4">
        <v>1480</v>
      </c>
      <c r="D3537" t="s" s="4">
        <v>1480</v>
      </c>
      <c r="E3537" t="s" s="4">
        <v>160</v>
      </c>
      <c r="F3537" t="s" s="4">
        <v>160</v>
      </c>
    </row>
    <row r="3538" ht="45.0" customHeight="true">
      <c r="A3538" t="s" s="4">
        <v>632</v>
      </c>
      <c r="B3538" t="s" s="4">
        <v>5127</v>
      </c>
      <c r="C3538" t="s" s="4">
        <v>1480</v>
      </c>
      <c r="D3538" t="s" s="4">
        <v>1480</v>
      </c>
      <c r="E3538" t="s" s="4">
        <v>160</v>
      </c>
      <c r="F3538" t="s" s="4">
        <v>160</v>
      </c>
    </row>
    <row r="3539" ht="45.0" customHeight="true">
      <c r="A3539" t="s" s="4">
        <v>632</v>
      </c>
      <c r="B3539" t="s" s="4">
        <v>5128</v>
      </c>
      <c r="C3539" t="s" s="4">
        <v>1480</v>
      </c>
      <c r="D3539" t="s" s="4">
        <v>1480</v>
      </c>
      <c r="E3539" t="s" s="4">
        <v>160</v>
      </c>
      <c r="F3539" t="s" s="4">
        <v>160</v>
      </c>
    </row>
    <row r="3540" ht="45.0" customHeight="true">
      <c r="A3540" t="s" s="4">
        <v>632</v>
      </c>
      <c r="B3540" t="s" s="4">
        <v>5129</v>
      </c>
      <c r="C3540" t="s" s="4">
        <v>1480</v>
      </c>
      <c r="D3540" t="s" s="4">
        <v>1480</v>
      </c>
      <c r="E3540" t="s" s="4">
        <v>160</v>
      </c>
      <c r="F3540" t="s" s="4">
        <v>160</v>
      </c>
    </row>
    <row r="3541" ht="45.0" customHeight="true">
      <c r="A3541" t="s" s="4">
        <v>632</v>
      </c>
      <c r="B3541" t="s" s="4">
        <v>5130</v>
      </c>
      <c r="C3541" t="s" s="4">
        <v>1480</v>
      </c>
      <c r="D3541" t="s" s="4">
        <v>1480</v>
      </c>
      <c r="E3541" t="s" s="4">
        <v>160</v>
      </c>
      <c r="F3541" t="s" s="4">
        <v>160</v>
      </c>
    </row>
    <row r="3542" ht="45.0" customHeight="true">
      <c r="A3542" t="s" s="4">
        <v>632</v>
      </c>
      <c r="B3542" t="s" s="4">
        <v>5131</v>
      </c>
      <c r="C3542" t="s" s="4">
        <v>1480</v>
      </c>
      <c r="D3542" t="s" s="4">
        <v>1480</v>
      </c>
      <c r="E3542" t="s" s="4">
        <v>160</v>
      </c>
      <c r="F3542" t="s" s="4">
        <v>160</v>
      </c>
    </row>
    <row r="3543" ht="45.0" customHeight="true">
      <c r="A3543" t="s" s="4">
        <v>632</v>
      </c>
      <c r="B3543" t="s" s="4">
        <v>5132</v>
      </c>
      <c r="C3543" t="s" s="4">
        <v>1480</v>
      </c>
      <c r="D3543" t="s" s="4">
        <v>1480</v>
      </c>
      <c r="E3543" t="s" s="4">
        <v>160</v>
      </c>
      <c r="F3543" t="s" s="4">
        <v>160</v>
      </c>
    </row>
    <row r="3544" ht="45.0" customHeight="true">
      <c r="A3544" t="s" s="4">
        <v>632</v>
      </c>
      <c r="B3544" t="s" s="4">
        <v>5133</v>
      </c>
      <c r="C3544" t="s" s="4">
        <v>1480</v>
      </c>
      <c r="D3544" t="s" s="4">
        <v>1480</v>
      </c>
      <c r="E3544" t="s" s="4">
        <v>160</v>
      </c>
      <c r="F3544" t="s" s="4">
        <v>160</v>
      </c>
    </row>
    <row r="3545" ht="45.0" customHeight="true">
      <c r="A3545" t="s" s="4">
        <v>632</v>
      </c>
      <c r="B3545" t="s" s="4">
        <v>5134</v>
      </c>
      <c r="C3545" t="s" s="4">
        <v>1480</v>
      </c>
      <c r="D3545" t="s" s="4">
        <v>1480</v>
      </c>
      <c r="E3545" t="s" s="4">
        <v>160</v>
      </c>
      <c r="F3545" t="s" s="4">
        <v>160</v>
      </c>
    </row>
    <row r="3546" ht="45.0" customHeight="true">
      <c r="A3546" t="s" s="4">
        <v>632</v>
      </c>
      <c r="B3546" t="s" s="4">
        <v>5135</v>
      </c>
      <c r="C3546" t="s" s="4">
        <v>1480</v>
      </c>
      <c r="D3546" t="s" s="4">
        <v>1480</v>
      </c>
      <c r="E3546" t="s" s="4">
        <v>160</v>
      </c>
      <c r="F3546" t="s" s="4">
        <v>160</v>
      </c>
    </row>
    <row r="3547" ht="45.0" customHeight="true">
      <c r="A3547" t="s" s="4">
        <v>632</v>
      </c>
      <c r="B3547" t="s" s="4">
        <v>5136</v>
      </c>
      <c r="C3547" t="s" s="4">
        <v>1480</v>
      </c>
      <c r="D3547" t="s" s="4">
        <v>1480</v>
      </c>
      <c r="E3547" t="s" s="4">
        <v>160</v>
      </c>
      <c r="F3547" t="s" s="4">
        <v>160</v>
      </c>
    </row>
    <row r="3548" ht="45.0" customHeight="true">
      <c r="A3548" t="s" s="4">
        <v>632</v>
      </c>
      <c r="B3548" t="s" s="4">
        <v>5137</v>
      </c>
      <c r="C3548" t="s" s="4">
        <v>1480</v>
      </c>
      <c r="D3548" t="s" s="4">
        <v>1480</v>
      </c>
      <c r="E3548" t="s" s="4">
        <v>160</v>
      </c>
      <c r="F3548" t="s" s="4">
        <v>160</v>
      </c>
    </row>
    <row r="3549" ht="45.0" customHeight="true">
      <c r="A3549" t="s" s="4">
        <v>632</v>
      </c>
      <c r="B3549" t="s" s="4">
        <v>5138</v>
      </c>
      <c r="C3549" t="s" s="4">
        <v>1480</v>
      </c>
      <c r="D3549" t="s" s="4">
        <v>1480</v>
      </c>
      <c r="E3549" t="s" s="4">
        <v>160</v>
      </c>
      <c r="F3549" t="s" s="4">
        <v>160</v>
      </c>
    </row>
    <row r="3550" ht="45.0" customHeight="true">
      <c r="A3550" t="s" s="4">
        <v>632</v>
      </c>
      <c r="B3550" t="s" s="4">
        <v>5139</v>
      </c>
      <c r="C3550" t="s" s="4">
        <v>1480</v>
      </c>
      <c r="D3550" t="s" s="4">
        <v>1480</v>
      </c>
      <c r="E3550" t="s" s="4">
        <v>160</v>
      </c>
      <c r="F3550" t="s" s="4">
        <v>160</v>
      </c>
    </row>
    <row r="3551" ht="45.0" customHeight="true">
      <c r="A3551" t="s" s="4">
        <v>632</v>
      </c>
      <c r="B3551" t="s" s="4">
        <v>5140</v>
      </c>
      <c r="C3551" t="s" s="4">
        <v>1480</v>
      </c>
      <c r="D3551" t="s" s="4">
        <v>1480</v>
      </c>
      <c r="E3551" t="s" s="4">
        <v>160</v>
      </c>
      <c r="F3551" t="s" s="4">
        <v>160</v>
      </c>
    </row>
    <row r="3552" ht="45.0" customHeight="true">
      <c r="A3552" t="s" s="4">
        <v>632</v>
      </c>
      <c r="B3552" t="s" s="4">
        <v>5141</v>
      </c>
      <c r="C3552" t="s" s="4">
        <v>1480</v>
      </c>
      <c r="D3552" t="s" s="4">
        <v>1480</v>
      </c>
      <c r="E3552" t="s" s="4">
        <v>160</v>
      </c>
      <c r="F3552" t="s" s="4">
        <v>160</v>
      </c>
    </row>
    <row r="3553" ht="45.0" customHeight="true">
      <c r="A3553" t="s" s="4">
        <v>632</v>
      </c>
      <c r="B3553" t="s" s="4">
        <v>5142</v>
      </c>
      <c r="C3553" t="s" s="4">
        <v>1480</v>
      </c>
      <c r="D3553" t="s" s="4">
        <v>1480</v>
      </c>
      <c r="E3553" t="s" s="4">
        <v>160</v>
      </c>
      <c r="F3553" t="s" s="4">
        <v>160</v>
      </c>
    </row>
    <row r="3554" ht="45.0" customHeight="true">
      <c r="A3554" t="s" s="4">
        <v>632</v>
      </c>
      <c r="B3554" t="s" s="4">
        <v>5143</v>
      </c>
      <c r="C3554" t="s" s="4">
        <v>1480</v>
      </c>
      <c r="D3554" t="s" s="4">
        <v>1480</v>
      </c>
      <c r="E3554" t="s" s="4">
        <v>160</v>
      </c>
      <c r="F3554" t="s" s="4">
        <v>160</v>
      </c>
    </row>
    <row r="3555" ht="45.0" customHeight="true">
      <c r="A3555" t="s" s="4">
        <v>632</v>
      </c>
      <c r="B3555" t="s" s="4">
        <v>5144</v>
      </c>
      <c r="C3555" t="s" s="4">
        <v>1480</v>
      </c>
      <c r="D3555" t="s" s="4">
        <v>1480</v>
      </c>
      <c r="E3555" t="s" s="4">
        <v>160</v>
      </c>
      <c r="F3555" t="s" s="4">
        <v>160</v>
      </c>
    </row>
    <row r="3556" ht="45.0" customHeight="true">
      <c r="A3556" t="s" s="4">
        <v>632</v>
      </c>
      <c r="B3556" t="s" s="4">
        <v>5145</v>
      </c>
      <c r="C3556" t="s" s="4">
        <v>1480</v>
      </c>
      <c r="D3556" t="s" s="4">
        <v>1480</v>
      </c>
      <c r="E3556" t="s" s="4">
        <v>160</v>
      </c>
      <c r="F3556" t="s" s="4">
        <v>160</v>
      </c>
    </row>
    <row r="3557" ht="45.0" customHeight="true">
      <c r="A3557" t="s" s="4">
        <v>632</v>
      </c>
      <c r="B3557" t="s" s="4">
        <v>5146</v>
      </c>
      <c r="C3557" t="s" s="4">
        <v>1480</v>
      </c>
      <c r="D3557" t="s" s="4">
        <v>1480</v>
      </c>
      <c r="E3557" t="s" s="4">
        <v>160</v>
      </c>
      <c r="F3557" t="s" s="4">
        <v>160</v>
      </c>
    </row>
    <row r="3558" ht="45.0" customHeight="true">
      <c r="A3558" t="s" s="4">
        <v>632</v>
      </c>
      <c r="B3558" t="s" s="4">
        <v>5147</v>
      </c>
      <c r="C3558" t="s" s="4">
        <v>1480</v>
      </c>
      <c r="D3558" t="s" s="4">
        <v>1480</v>
      </c>
      <c r="E3558" t="s" s="4">
        <v>160</v>
      </c>
      <c r="F3558" t="s" s="4">
        <v>160</v>
      </c>
    </row>
    <row r="3559" ht="45.0" customHeight="true">
      <c r="A3559" t="s" s="4">
        <v>632</v>
      </c>
      <c r="B3559" t="s" s="4">
        <v>5148</v>
      </c>
      <c r="C3559" t="s" s="4">
        <v>1480</v>
      </c>
      <c r="D3559" t="s" s="4">
        <v>1480</v>
      </c>
      <c r="E3559" t="s" s="4">
        <v>160</v>
      </c>
      <c r="F3559" t="s" s="4">
        <v>160</v>
      </c>
    </row>
    <row r="3560" ht="45.0" customHeight="true">
      <c r="A3560" t="s" s="4">
        <v>632</v>
      </c>
      <c r="B3560" t="s" s="4">
        <v>5149</v>
      </c>
      <c r="C3560" t="s" s="4">
        <v>1480</v>
      </c>
      <c r="D3560" t="s" s="4">
        <v>1480</v>
      </c>
      <c r="E3560" t="s" s="4">
        <v>160</v>
      </c>
      <c r="F3560" t="s" s="4">
        <v>160</v>
      </c>
    </row>
    <row r="3561" ht="45.0" customHeight="true">
      <c r="A3561" t="s" s="4">
        <v>632</v>
      </c>
      <c r="B3561" t="s" s="4">
        <v>5150</v>
      </c>
      <c r="C3561" t="s" s="4">
        <v>1480</v>
      </c>
      <c r="D3561" t="s" s="4">
        <v>1480</v>
      </c>
      <c r="E3561" t="s" s="4">
        <v>160</v>
      </c>
      <c r="F3561" t="s" s="4">
        <v>160</v>
      </c>
    </row>
    <row r="3562" ht="45.0" customHeight="true">
      <c r="A3562" t="s" s="4">
        <v>632</v>
      </c>
      <c r="B3562" t="s" s="4">
        <v>5151</v>
      </c>
      <c r="C3562" t="s" s="4">
        <v>1480</v>
      </c>
      <c r="D3562" t="s" s="4">
        <v>1480</v>
      </c>
      <c r="E3562" t="s" s="4">
        <v>160</v>
      </c>
      <c r="F3562" t="s" s="4">
        <v>160</v>
      </c>
    </row>
    <row r="3563" ht="45.0" customHeight="true">
      <c r="A3563" t="s" s="4">
        <v>632</v>
      </c>
      <c r="B3563" t="s" s="4">
        <v>5152</v>
      </c>
      <c r="C3563" t="s" s="4">
        <v>1480</v>
      </c>
      <c r="D3563" t="s" s="4">
        <v>1480</v>
      </c>
      <c r="E3563" t="s" s="4">
        <v>160</v>
      </c>
      <c r="F3563" t="s" s="4">
        <v>160</v>
      </c>
    </row>
    <row r="3564" ht="45.0" customHeight="true">
      <c r="A3564" t="s" s="4">
        <v>632</v>
      </c>
      <c r="B3564" t="s" s="4">
        <v>5153</v>
      </c>
      <c r="C3564" t="s" s="4">
        <v>1480</v>
      </c>
      <c r="D3564" t="s" s="4">
        <v>1480</v>
      </c>
      <c r="E3564" t="s" s="4">
        <v>160</v>
      </c>
      <c r="F3564" t="s" s="4">
        <v>160</v>
      </c>
    </row>
    <row r="3565" ht="45.0" customHeight="true">
      <c r="A3565" t="s" s="4">
        <v>632</v>
      </c>
      <c r="B3565" t="s" s="4">
        <v>5154</v>
      </c>
      <c r="C3565" t="s" s="4">
        <v>1480</v>
      </c>
      <c r="D3565" t="s" s="4">
        <v>1480</v>
      </c>
      <c r="E3565" t="s" s="4">
        <v>160</v>
      </c>
      <c r="F3565" t="s" s="4">
        <v>160</v>
      </c>
    </row>
    <row r="3566" ht="45.0" customHeight="true">
      <c r="A3566" t="s" s="4">
        <v>632</v>
      </c>
      <c r="B3566" t="s" s="4">
        <v>5155</v>
      </c>
      <c r="C3566" t="s" s="4">
        <v>1480</v>
      </c>
      <c r="D3566" t="s" s="4">
        <v>1480</v>
      </c>
      <c r="E3566" t="s" s="4">
        <v>160</v>
      </c>
      <c r="F3566" t="s" s="4">
        <v>160</v>
      </c>
    </row>
    <row r="3567" ht="45.0" customHeight="true">
      <c r="A3567" t="s" s="4">
        <v>632</v>
      </c>
      <c r="B3567" t="s" s="4">
        <v>5156</v>
      </c>
      <c r="C3567" t="s" s="4">
        <v>1480</v>
      </c>
      <c r="D3567" t="s" s="4">
        <v>1480</v>
      </c>
      <c r="E3567" t="s" s="4">
        <v>160</v>
      </c>
      <c r="F3567" t="s" s="4">
        <v>160</v>
      </c>
    </row>
    <row r="3568" ht="45.0" customHeight="true">
      <c r="A3568" t="s" s="4">
        <v>640</v>
      </c>
      <c r="B3568" t="s" s="4">
        <v>5157</v>
      </c>
      <c r="C3568" t="s" s="4">
        <v>1480</v>
      </c>
      <c r="D3568" t="s" s="4">
        <v>1480</v>
      </c>
      <c r="E3568" t="s" s="4">
        <v>160</v>
      </c>
      <c r="F3568" t="s" s="4">
        <v>160</v>
      </c>
    </row>
    <row r="3569" ht="45.0" customHeight="true">
      <c r="A3569" t="s" s="4">
        <v>640</v>
      </c>
      <c r="B3569" t="s" s="4">
        <v>5158</v>
      </c>
      <c r="C3569" t="s" s="4">
        <v>1480</v>
      </c>
      <c r="D3569" t="s" s="4">
        <v>1480</v>
      </c>
      <c r="E3569" t="s" s="4">
        <v>160</v>
      </c>
      <c r="F3569" t="s" s="4">
        <v>160</v>
      </c>
    </row>
    <row r="3570" ht="45.0" customHeight="true">
      <c r="A3570" t="s" s="4">
        <v>640</v>
      </c>
      <c r="B3570" t="s" s="4">
        <v>5159</v>
      </c>
      <c r="C3570" t="s" s="4">
        <v>1480</v>
      </c>
      <c r="D3570" t="s" s="4">
        <v>1480</v>
      </c>
      <c r="E3570" t="s" s="4">
        <v>160</v>
      </c>
      <c r="F3570" t="s" s="4">
        <v>160</v>
      </c>
    </row>
    <row r="3571" ht="45.0" customHeight="true">
      <c r="A3571" t="s" s="4">
        <v>640</v>
      </c>
      <c r="B3571" t="s" s="4">
        <v>5160</v>
      </c>
      <c r="C3571" t="s" s="4">
        <v>1480</v>
      </c>
      <c r="D3571" t="s" s="4">
        <v>1480</v>
      </c>
      <c r="E3571" t="s" s="4">
        <v>160</v>
      </c>
      <c r="F3571" t="s" s="4">
        <v>160</v>
      </c>
    </row>
    <row r="3572" ht="45.0" customHeight="true">
      <c r="A3572" t="s" s="4">
        <v>640</v>
      </c>
      <c r="B3572" t="s" s="4">
        <v>5161</v>
      </c>
      <c r="C3572" t="s" s="4">
        <v>1480</v>
      </c>
      <c r="D3572" t="s" s="4">
        <v>1480</v>
      </c>
      <c r="E3572" t="s" s="4">
        <v>160</v>
      </c>
      <c r="F3572" t="s" s="4">
        <v>160</v>
      </c>
    </row>
    <row r="3573" ht="45.0" customHeight="true">
      <c r="A3573" t="s" s="4">
        <v>640</v>
      </c>
      <c r="B3573" t="s" s="4">
        <v>5162</v>
      </c>
      <c r="C3573" t="s" s="4">
        <v>1480</v>
      </c>
      <c r="D3573" t="s" s="4">
        <v>1480</v>
      </c>
      <c r="E3573" t="s" s="4">
        <v>160</v>
      </c>
      <c r="F3573" t="s" s="4">
        <v>160</v>
      </c>
    </row>
    <row r="3574" ht="45.0" customHeight="true">
      <c r="A3574" t="s" s="4">
        <v>640</v>
      </c>
      <c r="B3574" t="s" s="4">
        <v>5163</v>
      </c>
      <c r="C3574" t="s" s="4">
        <v>1480</v>
      </c>
      <c r="D3574" t="s" s="4">
        <v>1480</v>
      </c>
      <c r="E3574" t="s" s="4">
        <v>160</v>
      </c>
      <c r="F3574" t="s" s="4">
        <v>160</v>
      </c>
    </row>
    <row r="3575" ht="45.0" customHeight="true">
      <c r="A3575" t="s" s="4">
        <v>640</v>
      </c>
      <c r="B3575" t="s" s="4">
        <v>5164</v>
      </c>
      <c r="C3575" t="s" s="4">
        <v>1480</v>
      </c>
      <c r="D3575" t="s" s="4">
        <v>1480</v>
      </c>
      <c r="E3575" t="s" s="4">
        <v>160</v>
      </c>
      <c r="F3575" t="s" s="4">
        <v>160</v>
      </c>
    </row>
    <row r="3576" ht="45.0" customHeight="true">
      <c r="A3576" t="s" s="4">
        <v>640</v>
      </c>
      <c r="B3576" t="s" s="4">
        <v>5165</v>
      </c>
      <c r="C3576" t="s" s="4">
        <v>1480</v>
      </c>
      <c r="D3576" t="s" s="4">
        <v>1480</v>
      </c>
      <c r="E3576" t="s" s="4">
        <v>160</v>
      </c>
      <c r="F3576" t="s" s="4">
        <v>160</v>
      </c>
    </row>
    <row r="3577" ht="45.0" customHeight="true">
      <c r="A3577" t="s" s="4">
        <v>640</v>
      </c>
      <c r="B3577" t="s" s="4">
        <v>5166</v>
      </c>
      <c r="C3577" t="s" s="4">
        <v>1480</v>
      </c>
      <c r="D3577" t="s" s="4">
        <v>1480</v>
      </c>
      <c r="E3577" t="s" s="4">
        <v>160</v>
      </c>
      <c r="F3577" t="s" s="4">
        <v>160</v>
      </c>
    </row>
    <row r="3578" ht="45.0" customHeight="true">
      <c r="A3578" t="s" s="4">
        <v>640</v>
      </c>
      <c r="B3578" t="s" s="4">
        <v>5167</v>
      </c>
      <c r="C3578" t="s" s="4">
        <v>1480</v>
      </c>
      <c r="D3578" t="s" s="4">
        <v>1480</v>
      </c>
      <c r="E3578" t="s" s="4">
        <v>160</v>
      </c>
      <c r="F3578" t="s" s="4">
        <v>160</v>
      </c>
    </row>
    <row r="3579" ht="45.0" customHeight="true">
      <c r="A3579" t="s" s="4">
        <v>640</v>
      </c>
      <c r="B3579" t="s" s="4">
        <v>5168</v>
      </c>
      <c r="C3579" t="s" s="4">
        <v>1480</v>
      </c>
      <c r="D3579" t="s" s="4">
        <v>1480</v>
      </c>
      <c r="E3579" t="s" s="4">
        <v>160</v>
      </c>
      <c r="F3579" t="s" s="4">
        <v>160</v>
      </c>
    </row>
    <row r="3580" ht="45.0" customHeight="true">
      <c r="A3580" t="s" s="4">
        <v>640</v>
      </c>
      <c r="B3580" t="s" s="4">
        <v>5169</v>
      </c>
      <c r="C3580" t="s" s="4">
        <v>1480</v>
      </c>
      <c r="D3580" t="s" s="4">
        <v>1480</v>
      </c>
      <c r="E3580" t="s" s="4">
        <v>160</v>
      </c>
      <c r="F3580" t="s" s="4">
        <v>160</v>
      </c>
    </row>
    <row r="3581" ht="45.0" customHeight="true">
      <c r="A3581" t="s" s="4">
        <v>640</v>
      </c>
      <c r="B3581" t="s" s="4">
        <v>5170</v>
      </c>
      <c r="C3581" t="s" s="4">
        <v>1480</v>
      </c>
      <c r="D3581" t="s" s="4">
        <v>1480</v>
      </c>
      <c r="E3581" t="s" s="4">
        <v>160</v>
      </c>
      <c r="F3581" t="s" s="4">
        <v>160</v>
      </c>
    </row>
    <row r="3582" ht="45.0" customHeight="true">
      <c r="A3582" t="s" s="4">
        <v>640</v>
      </c>
      <c r="B3582" t="s" s="4">
        <v>5171</v>
      </c>
      <c r="C3582" t="s" s="4">
        <v>1480</v>
      </c>
      <c r="D3582" t="s" s="4">
        <v>1480</v>
      </c>
      <c r="E3582" t="s" s="4">
        <v>160</v>
      </c>
      <c r="F3582" t="s" s="4">
        <v>160</v>
      </c>
    </row>
    <row r="3583" ht="45.0" customHeight="true">
      <c r="A3583" t="s" s="4">
        <v>640</v>
      </c>
      <c r="B3583" t="s" s="4">
        <v>5172</v>
      </c>
      <c r="C3583" t="s" s="4">
        <v>1480</v>
      </c>
      <c r="D3583" t="s" s="4">
        <v>1480</v>
      </c>
      <c r="E3583" t="s" s="4">
        <v>160</v>
      </c>
      <c r="F3583" t="s" s="4">
        <v>160</v>
      </c>
    </row>
    <row r="3584" ht="45.0" customHeight="true">
      <c r="A3584" t="s" s="4">
        <v>640</v>
      </c>
      <c r="B3584" t="s" s="4">
        <v>5173</v>
      </c>
      <c r="C3584" t="s" s="4">
        <v>1480</v>
      </c>
      <c r="D3584" t="s" s="4">
        <v>1480</v>
      </c>
      <c r="E3584" t="s" s="4">
        <v>160</v>
      </c>
      <c r="F3584" t="s" s="4">
        <v>160</v>
      </c>
    </row>
    <row r="3585" ht="45.0" customHeight="true">
      <c r="A3585" t="s" s="4">
        <v>640</v>
      </c>
      <c r="B3585" t="s" s="4">
        <v>5174</v>
      </c>
      <c r="C3585" t="s" s="4">
        <v>1480</v>
      </c>
      <c r="D3585" t="s" s="4">
        <v>1480</v>
      </c>
      <c r="E3585" t="s" s="4">
        <v>160</v>
      </c>
      <c r="F3585" t="s" s="4">
        <v>160</v>
      </c>
    </row>
    <row r="3586" ht="45.0" customHeight="true">
      <c r="A3586" t="s" s="4">
        <v>640</v>
      </c>
      <c r="B3586" t="s" s="4">
        <v>5175</v>
      </c>
      <c r="C3586" t="s" s="4">
        <v>1480</v>
      </c>
      <c r="D3586" t="s" s="4">
        <v>1480</v>
      </c>
      <c r="E3586" t="s" s="4">
        <v>160</v>
      </c>
      <c r="F3586" t="s" s="4">
        <v>160</v>
      </c>
    </row>
    <row r="3587" ht="45.0" customHeight="true">
      <c r="A3587" t="s" s="4">
        <v>640</v>
      </c>
      <c r="B3587" t="s" s="4">
        <v>5176</v>
      </c>
      <c r="C3587" t="s" s="4">
        <v>1480</v>
      </c>
      <c r="D3587" t="s" s="4">
        <v>1480</v>
      </c>
      <c r="E3587" t="s" s="4">
        <v>160</v>
      </c>
      <c r="F3587" t="s" s="4">
        <v>160</v>
      </c>
    </row>
    <row r="3588" ht="45.0" customHeight="true">
      <c r="A3588" t="s" s="4">
        <v>640</v>
      </c>
      <c r="B3588" t="s" s="4">
        <v>5177</v>
      </c>
      <c r="C3588" t="s" s="4">
        <v>1480</v>
      </c>
      <c r="D3588" t="s" s="4">
        <v>1480</v>
      </c>
      <c r="E3588" t="s" s="4">
        <v>160</v>
      </c>
      <c r="F3588" t="s" s="4">
        <v>160</v>
      </c>
    </row>
    <row r="3589" ht="45.0" customHeight="true">
      <c r="A3589" t="s" s="4">
        <v>640</v>
      </c>
      <c r="B3589" t="s" s="4">
        <v>5178</v>
      </c>
      <c r="C3589" t="s" s="4">
        <v>1480</v>
      </c>
      <c r="D3589" t="s" s="4">
        <v>1480</v>
      </c>
      <c r="E3589" t="s" s="4">
        <v>160</v>
      </c>
      <c r="F3589" t="s" s="4">
        <v>160</v>
      </c>
    </row>
    <row r="3590" ht="45.0" customHeight="true">
      <c r="A3590" t="s" s="4">
        <v>640</v>
      </c>
      <c r="B3590" t="s" s="4">
        <v>5179</v>
      </c>
      <c r="C3590" t="s" s="4">
        <v>1480</v>
      </c>
      <c r="D3590" t="s" s="4">
        <v>1480</v>
      </c>
      <c r="E3590" t="s" s="4">
        <v>160</v>
      </c>
      <c r="F3590" t="s" s="4">
        <v>160</v>
      </c>
    </row>
    <row r="3591" ht="45.0" customHeight="true">
      <c r="A3591" t="s" s="4">
        <v>640</v>
      </c>
      <c r="B3591" t="s" s="4">
        <v>5180</v>
      </c>
      <c r="C3591" t="s" s="4">
        <v>1480</v>
      </c>
      <c r="D3591" t="s" s="4">
        <v>1480</v>
      </c>
      <c r="E3591" t="s" s="4">
        <v>160</v>
      </c>
      <c r="F3591" t="s" s="4">
        <v>160</v>
      </c>
    </row>
    <row r="3592" ht="45.0" customHeight="true">
      <c r="A3592" t="s" s="4">
        <v>640</v>
      </c>
      <c r="B3592" t="s" s="4">
        <v>5181</v>
      </c>
      <c r="C3592" t="s" s="4">
        <v>1480</v>
      </c>
      <c r="D3592" t="s" s="4">
        <v>1480</v>
      </c>
      <c r="E3592" t="s" s="4">
        <v>160</v>
      </c>
      <c r="F3592" t="s" s="4">
        <v>160</v>
      </c>
    </row>
    <row r="3593" ht="45.0" customHeight="true">
      <c r="A3593" t="s" s="4">
        <v>640</v>
      </c>
      <c r="B3593" t="s" s="4">
        <v>5182</v>
      </c>
      <c r="C3593" t="s" s="4">
        <v>1480</v>
      </c>
      <c r="D3593" t="s" s="4">
        <v>1480</v>
      </c>
      <c r="E3593" t="s" s="4">
        <v>160</v>
      </c>
      <c r="F3593" t="s" s="4">
        <v>160</v>
      </c>
    </row>
    <row r="3594" ht="45.0" customHeight="true">
      <c r="A3594" t="s" s="4">
        <v>640</v>
      </c>
      <c r="B3594" t="s" s="4">
        <v>5183</v>
      </c>
      <c r="C3594" t="s" s="4">
        <v>1480</v>
      </c>
      <c r="D3594" t="s" s="4">
        <v>1480</v>
      </c>
      <c r="E3594" t="s" s="4">
        <v>160</v>
      </c>
      <c r="F3594" t="s" s="4">
        <v>160</v>
      </c>
    </row>
    <row r="3595" ht="45.0" customHeight="true">
      <c r="A3595" t="s" s="4">
        <v>640</v>
      </c>
      <c r="B3595" t="s" s="4">
        <v>5184</v>
      </c>
      <c r="C3595" t="s" s="4">
        <v>1480</v>
      </c>
      <c r="D3595" t="s" s="4">
        <v>1480</v>
      </c>
      <c r="E3595" t="s" s="4">
        <v>160</v>
      </c>
      <c r="F3595" t="s" s="4">
        <v>160</v>
      </c>
    </row>
    <row r="3596" ht="45.0" customHeight="true">
      <c r="A3596" t="s" s="4">
        <v>640</v>
      </c>
      <c r="B3596" t="s" s="4">
        <v>5185</v>
      </c>
      <c r="C3596" t="s" s="4">
        <v>1480</v>
      </c>
      <c r="D3596" t="s" s="4">
        <v>1480</v>
      </c>
      <c r="E3596" t="s" s="4">
        <v>160</v>
      </c>
      <c r="F3596" t="s" s="4">
        <v>160</v>
      </c>
    </row>
    <row r="3597" ht="45.0" customHeight="true">
      <c r="A3597" t="s" s="4">
        <v>640</v>
      </c>
      <c r="B3597" t="s" s="4">
        <v>5186</v>
      </c>
      <c r="C3597" t="s" s="4">
        <v>1480</v>
      </c>
      <c r="D3597" t="s" s="4">
        <v>1480</v>
      </c>
      <c r="E3597" t="s" s="4">
        <v>160</v>
      </c>
      <c r="F3597" t="s" s="4">
        <v>160</v>
      </c>
    </row>
    <row r="3598" ht="45.0" customHeight="true">
      <c r="A3598" t="s" s="4">
        <v>640</v>
      </c>
      <c r="B3598" t="s" s="4">
        <v>5187</v>
      </c>
      <c r="C3598" t="s" s="4">
        <v>1480</v>
      </c>
      <c r="D3598" t="s" s="4">
        <v>1480</v>
      </c>
      <c r="E3598" t="s" s="4">
        <v>160</v>
      </c>
      <c r="F3598" t="s" s="4">
        <v>160</v>
      </c>
    </row>
    <row r="3599" ht="45.0" customHeight="true">
      <c r="A3599" t="s" s="4">
        <v>640</v>
      </c>
      <c r="B3599" t="s" s="4">
        <v>5188</v>
      </c>
      <c r="C3599" t="s" s="4">
        <v>1480</v>
      </c>
      <c r="D3599" t="s" s="4">
        <v>1480</v>
      </c>
      <c r="E3599" t="s" s="4">
        <v>160</v>
      </c>
      <c r="F3599" t="s" s="4">
        <v>160</v>
      </c>
    </row>
    <row r="3600" ht="45.0" customHeight="true">
      <c r="A3600" t="s" s="4">
        <v>640</v>
      </c>
      <c r="B3600" t="s" s="4">
        <v>5189</v>
      </c>
      <c r="C3600" t="s" s="4">
        <v>1480</v>
      </c>
      <c r="D3600" t="s" s="4">
        <v>1480</v>
      </c>
      <c r="E3600" t="s" s="4">
        <v>160</v>
      </c>
      <c r="F3600" t="s" s="4">
        <v>160</v>
      </c>
    </row>
    <row r="3601" ht="45.0" customHeight="true">
      <c r="A3601" t="s" s="4">
        <v>640</v>
      </c>
      <c r="B3601" t="s" s="4">
        <v>5190</v>
      </c>
      <c r="C3601" t="s" s="4">
        <v>1480</v>
      </c>
      <c r="D3601" t="s" s="4">
        <v>1480</v>
      </c>
      <c r="E3601" t="s" s="4">
        <v>160</v>
      </c>
      <c r="F3601" t="s" s="4">
        <v>160</v>
      </c>
    </row>
    <row r="3602" ht="45.0" customHeight="true">
      <c r="A3602" t="s" s="4">
        <v>640</v>
      </c>
      <c r="B3602" t="s" s="4">
        <v>5191</v>
      </c>
      <c r="C3602" t="s" s="4">
        <v>1480</v>
      </c>
      <c r="D3602" t="s" s="4">
        <v>1480</v>
      </c>
      <c r="E3602" t="s" s="4">
        <v>160</v>
      </c>
      <c r="F3602" t="s" s="4">
        <v>160</v>
      </c>
    </row>
    <row r="3603" ht="45.0" customHeight="true">
      <c r="A3603" t="s" s="4">
        <v>640</v>
      </c>
      <c r="B3603" t="s" s="4">
        <v>5192</v>
      </c>
      <c r="C3603" t="s" s="4">
        <v>1480</v>
      </c>
      <c r="D3603" t="s" s="4">
        <v>1480</v>
      </c>
      <c r="E3603" t="s" s="4">
        <v>160</v>
      </c>
      <c r="F3603" t="s" s="4">
        <v>160</v>
      </c>
    </row>
    <row r="3604" ht="45.0" customHeight="true">
      <c r="A3604" t="s" s="4">
        <v>640</v>
      </c>
      <c r="B3604" t="s" s="4">
        <v>5193</v>
      </c>
      <c r="C3604" t="s" s="4">
        <v>1480</v>
      </c>
      <c r="D3604" t="s" s="4">
        <v>1480</v>
      </c>
      <c r="E3604" t="s" s="4">
        <v>160</v>
      </c>
      <c r="F3604" t="s" s="4">
        <v>160</v>
      </c>
    </row>
    <row r="3605" ht="45.0" customHeight="true">
      <c r="A3605" t="s" s="4">
        <v>640</v>
      </c>
      <c r="B3605" t="s" s="4">
        <v>5194</v>
      </c>
      <c r="C3605" t="s" s="4">
        <v>1480</v>
      </c>
      <c r="D3605" t="s" s="4">
        <v>1480</v>
      </c>
      <c r="E3605" t="s" s="4">
        <v>160</v>
      </c>
      <c r="F3605" t="s" s="4">
        <v>160</v>
      </c>
    </row>
    <row r="3606" ht="45.0" customHeight="true">
      <c r="A3606" t="s" s="4">
        <v>640</v>
      </c>
      <c r="B3606" t="s" s="4">
        <v>5195</v>
      </c>
      <c r="C3606" t="s" s="4">
        <v>1480</v>
      </c>
      <c r="D3606" t="s" s="4">
        <v>1480</v>
      </c>
      <c r="E3606" t="s" s="4">
        <v>160</v>
      </c>
      <c r="F3606" t="s" s="4">
        <v>160</v>
      </c>
    </row>
    <row r="3607" ht="45.0" customHeight="true">
      <c r="A3607" t="s" s="4">
        <v>640</v>
      </c>
      <c r="B3607" t="s" s="4">
        <v>5196</v>
      </c>
      <c r="C3607" t="s" s="4">
        <v>1480</v>
      </c>
      <c r="D3607" t="s" s="4">
        <v>1480</v>
      </c>
      <c r="E3607" t="s" s="4">
        <v>160</v>
      </c>
      <c r="F3607" t="s" s="4">
        <v>160</v>
      </c>
    </row>
    <row r="3608" ht="45.0" customHeight="true">
      <c r="A3608" t="s" s="4">
        <v>640</v>
      </c>
      <c r="B3608" t="s" s="4">
        <v>5197</v>
      </c>
      <c r="C3608" t="s" s="4">
        <v>1480</v>
      </c>
      <c r="D3608" t="s" s="4">
        <v>1480</v>
      </c>
      <c r="E3608" t="s" s="4">
        <v>160</v>
      </c>
      <c r="F3608" t="s" s="4">
        <v>160</v>
      </c>
    </row>
    <row r="3609" ht="45.0" customHeight="true">
      <c r="A3609" t="s" s="4">
        <v>640</v>
      </c>
      <c r="B3609" t="s" s="4">
        <v>5198</v>
      </c>
      <c r="C3609" t="s" s="4">
        <v>1480</v>
      </c>
      <c r="D3609" t="s" s="4">
        <v>1480</v>
      </c>
      <c r="E3609" t="s" s="4">
        <v>160</v>
      </c>
      <c r="F3609" t="s" s="4">
        <v>160</v>
      </c>
    </row>
    <row r="3610" ht="45.0" customHeight="true">
      <c r="A3610" t="s" s="4">
        <v>640</v>
      </c>
      <c r="B3610" t="s" s="4">
        <v>5199</v>
      </c>
      <c r="C3610" t="s" s="4">
        <v>1480</v>
      </c>
      <c r="D3610" t="s" s="4">
        <v>1480</v>
      </c>
      <c r="E3610" t="s" s="4">
        <v>160</v>
      </c>
      <c r="F3610" t="s" s="4">
        <v>160</v>
      </c>
    </row>
    <row r="3611" ht="45.0" customHeight="true">
      <c r="A3611" t="s" s="4">
        <v>640</v>
      </c>
      <c r="B3611" t="s" s="4">
        <v>5200</v>
      </c>
      <c r="C3611" t="s" s="4">
        <v>1480</v>
      </c>
      <c r="D3611" t="s" s="4">
        <v>1480</v>
      </c>
      <c r="E3611" t="s" s="4">
        <v>160</v>
      </c>
      <c r="F3611" t="s" s="4">
        <v>160</v>
      </c>
    </row>
    <row r="3612" ht="45.0" customHeight="true">
      <c r="A3612" t="s" s="4">
        <v>640</v>
      </c>
      <c r="B3612" t="s" s="4">
        <v>5201</v>
      </c>
      <c r="C3612" t="s" s="4">
        <v>1480</v>
      </c>
      <c r="D3612" t="s" s="4">
        <v>1480</v>
      </c>
      <c r="E3612" t="s" s="4">
        <v>160</v>
      </c>
      <c r="F3612" t="s" s="4">
        <v>160</v>
      </c>
    </row>
    <row r="3613" ht="45.0" customHeight="true">
      <c r="A3613" t="s" s="4">
        <v>640</v>
      </c>
      <c r="B3613" t="s" s="4">
        <v>5202</v>
      </c>
      <c r="C3613" t="s" s="4">
        <v>1480</v>
      </c>
      <c r="D3613" t="s" s="4">
        <v>1480</v>
      </c>
      <c r="E3613" t="s" s="4">
        <v>160</v>
      </c>
      <c r="F3613" t="s" s="4">
        <v>160</v>
      </c>
    </row>
    <row r="3614" ht="45.0" customHeight="true">
      <c r="A3614" t="s" s="4">
        <v>640</v>
      </c>
      <c r="B3614" t="s" s="4">
        <v>5203</v>
      </c>
      <c r="C3614" t="s" s="4">
        <v>1480</v>
      </c>
      <c r="D3614" t="s" s="4">
        <v>1480</v>
      </c>
      <c r="E3614" t="s" s="4">
        <v>160</v>
      </c>
      <c r="F3614" t="s" s="4">
        <v>160</v>
      </c>
    </row>
    <row r="3615" ht="45.0" customHeight="true">
      <c r="A3615" t="s" s="4">
        <v>640</v>
      </c>
      <c r="B3615" t="s" s="4">
        <v>5204</v>
      </c>
      <c r="C3615" t="s" s="4">
        <v>1480</v>
      </c>
      <c r="D3615" t="s" s="4">
        <v>1480</v>
      </c>
      <c r="E3615" t="s" s="4">
        <v>160</v>
      </c>
      <c r="F3615" t="s" s="4">
        <v>160</v>
      </c>
    </row>
    <row r="3616" ht="45.0" customHeight="true">
      <c r="A3616" t="s" s="4">
        <v>640</v>
      </c>
      <c r="B3616" t="s" s="4">
        <v>5205</v>
      </c>
      <c r="C3616" t="s" s="4">
        <v>1480</v>
      </c>
      <c r="D3616" t="s" s="4">
        <v>1480</v>
      </c>
      <c r="E3616" t="s" s="4">
        <v>160</v>
      </c>
      <c r="F3616" t="s" s="4">
        <v>160</v>
      </c>
    </row>
    <row r="3617" ht="45.0" customHeight="true">
      <c r="A3617" t="s" s="4">
        <v>640</v>
      </c>
      <c r="B3617" t="s" s="4">
        <v>5206</v>
      </c>
      <c r="C3617" t="s" s="4">
        <v>1480</v>
      </c>
      <c r="D3617" t="s" s="4">
        <v>1480</v>
      </c>
      <c r="E3617" t="s" s="4">
        <v>160</v>
      </c>
      <c r="F3617" t="s" s="4">
        <v>160</v>
      </c>
    </row>
    <row r="3618" ht="45.0" customHeight="true">
      <c r="A3618" t="s" s="4">
        <v>640</v>
      </c>
      <c r="B3618" t="s" s="4">
        <v>5207</v>
      </c>
      <c r="C3618" t="s" s="4">
        <v>1480</v>
      </c>
      <c r="D3618" t="s" s="4">
        <v>1480</v>
      </c>
      <c r="E3618" t="s" s="4">
        <v>160</v>
      </c>
      <c r="F3618" t="s" s="4">
        <v>160</v>
      </c>
    </row>
    <row r="3619" ht="45.0" customHeight="true">
      <c r="A3619" t="s" s="4">
        <v>640</v>
      </c>
      <c r="B3619" t="s" s="4">
        <v>5208</v>
      </c>
      <c r="C3619" t="s" s="4">
        <v>1480</v>
      </c>
      <c r="D3619" t="s" s="4">
        <v>1480</v>
      </c>
      <c r="E3619" t="s" s="4">
        <v>160</v>
      </c>
      <c r="F3619" t="s" s="4">
        <v>160</v>
      </c>
    </row>
    <row r="3620" ht="45.0" customHeight="true">
      <c r="A3620" t="s" s="4">
        <v>640</v>
      </c>
      <c r="B3620" t="s" s="4">
        <v>5209</v>
      </c>
      <c r="C3620" t="s" s="4">
        <v>1480</v>
      </c>
      <c r="D3620" t="s" s="4">
        <v>1480</v>
      </c>
      <c r="E3620" t="s" s="4">
        <v>160</v>
      </c>
      <c r="F3620" t="s" s="4">
        <v>160</v>
      </c>
    </row>
    <row r="3621" ht="45.0" customHeight="true">
      <c r="A3621" t="s" s="4">
        <v>640</v>
      </c>
      <c r="B3621" t="s" s="4">
        <v>5210</v>
      </c>
      <c r="C3621" t="s" s="4">
        <v>1480</v>
      </c>
      <c r="D3621" t="s" s="4">
        <v>1480</v>
      </c>
      <c r="E3621" t="s" s="4">
        <v>160</v>
      </c>
      <c r="F3621" t="s" s="4">
        <v>160</v>
      </c>
    </row>
    <row r="3622" ht="45.0" customHeight="true">
      <c r="A3622" t="s" s="4">
        <v>640</v>
      </c>
      <c r="B3622" t="s" s="4">
        <v>5211</v>
      </c>
      <c r="C3622" t="s" s="4">
        <v>1480</v>
      </c>
      <c r="D3622" t="s" s="4">
        <v>1480</v>
      </c>
      <c r="E3622" t="s" s="4">
        <v>160</v>
      </c>
      <c r="F3622" t="s" s="4">
        <v>160</v>
      </c>
    </row>
    <row r="3623" ht="45.0" customHeight="true">
      <c r="A3623" t="s" s="4">
        <v>640</v>
      </c>
      <c r="B3623" t="s" s="4">
        <v>5212</v>
      </c>
      <c r="C3623" t="s" s="4">
        <v>1480</v>
      </c>
      <c r="D3623" t="s" s="4">
        <v>1480</v>
      </c>
      <c r="E3623" t="s" s="4">
        <v>160</v>
      </c>
      <c r="F3623" t="s" s="4">
        <v>160</v>
      </c>
    </row>
    <row r="3624" ht="45.0" customHeight="true">
      <c r="A3624" t="s" s="4">
        <v>640</v>
      </c>
      <c r="B3624" t="s" s="4">
        <v>5213</v>
      </c>
      <c r="C3624" t="s" s="4">
        <v>1480</v>
      </c>
      <c r="D3624" t="s" s="4">
        <v>1480</v>
      </c>
      <c r="E3624" t="s" s="4">
        <v>160</v>
      </c>
      <c r="F3624" t="s" s="4">
        <v>160</v>
      </c>
    </row>
    <row r="3625" ht="45.0" customHeight="true">
      <c r="A3625" t="s" s="4">
        <v>640</v>
      </c>
      <c r="B3625" t="s" s="4">
        <v>5214</v>
      </c>
      <c r="C3625" t="s" s="4">
        <v>1480</v>
      </c>
      <c r="D3625" t="s" s="4">
        <v>1480</v>
      </c>
      <c r="E3625" t="s" s="4">
        <v>160</v>
      </c>
      <c r="F3625" t="s" s="4">
        <v>160</v>
      </c>
    </row>
    <row r="3626" ht="45.0" customHeight="true">
      <c r="A3626" t="s" s="4">
        <v>640</v>
      </c>
      <c r="B3626" t="s" s="4">
        <v>5215</v>
      </c>
      <c r="C3626" t="s" s="4">
        <v>1480</v>
      </c>
      <c r="D3626" t="s" s="4">
        <v>1480</v>
      </c>
      <c r="E3626" t="s" s="4">
        <v>160</v>
      </c>
      <c r="F3626" t="s" s="4">
        <v>160</v>
      </c>
    </row>
    <row r="3627" ht="45.0" customHeight="true">
      <c r="A3627" t="s" s="4">
        <v>640</v>
      </c>
      <c r="B3627" t="s" s="4">
        <v>5216</v>
      </c>
      <c r="C3627" t="s" s="4">
        <v>1480</v>
      </c>
      <c r="D3627" t="s" s="4">
        <v>1480</v>
      </c>
      <c r="E3627" t="s" s="4">
        <v>160</v>
      </c>
      <c r="F3627" t="s" s="4">
        <v>160</v>
      </c>
    </row>
    <row r="3628" ht="45.0" customHeight="true">
      <c r="A3628" t="s" s="4">
        <v>640</v>
      </c>
      <c r="B3628" t="s" s="4">
        <v>5217</v>
      </c>
      <c r="C3628" t="s" s="4">
        <v>1480</v>
      </c>
      <c r="D3628" t="s" s="4">
        <v>1480</v>
      </c>
      <c r="E3628" t="s" s="4">
        <v>160</v>
      </c>
      <c r="F3628" t="s" s="4">
        <v>160</v>
      </c>
    </row>
    <row r="3629" ht="45.0" customHeight="true">
      <c r="A3629" t="s" s="4">
        <v>640</v>
      </c>
      <c r="B3629" t="s" s="4">
        <v>5218</v>
      </c>
      <c r="C3629" t="s" s="4">
        <v>1480</v>
      </c>
      <c r="D3629" t="s" s="4">
        <v>1480</v>
      </c>
      <c r="E3629" t="s" s="4">
        <v>160</v>
      </c>
      <c r="F3629" t="s" s="4">
        <v>160</v>
      </c>
    </row>
    <row r="3630" ht="45.0" customHeight="true">
      <c r="A3630" t="s" s="4">
        <v>640</v>
      </c>
      <c r="B3630" t="s" s="4">
        <v>5219</v>
      </c>
      <c r="C3630" t="s" s="4">
        <v>1480</v>
      </c>
      <c r="D3630" t="s" s="4">
        <v>1480</v>
      </c>
      <c r="E3630" t="s" s="4">
        <v>160</v>
      </c>
      <c r="F3630" t="s" s="4">
        <v>160</v>
      </c>
    </row>
    <row r="3631" ht="45.0" customHeight="true">
      <c r="A3631" t="s" s="4">
        <v>640</v>
      </c>
      <c r="B3631" t="s" s="4">
        <v>5220</v>
      </c>
      <c r="C3631" t="s" s="4">
        <v>1480</v>
      </c>
      <c r="D3631" t="s" s="4">
        <v>1480</v>
      </c>
      <c r="E3631" t="s" s="4">
        <v>160</v>
      </c>
      <c r="F3631" t="s" s="4">
        <v>160</v>
      </c>
    </row>
    <row r="3632" ht="45.0" customHeight="true">
      <c r="A3632" t="s" s="4">
        <v>640</v>
      </c>
      <c r="B3632" t="s" s="4">
        <v>5221</v>
      </c>
      <c r="C3632" t="s" s="4">
        <v>1480</v>
      </c>
      <c r="D3632" t="s" s="4">
        <v>1480</v>
      </c>
      <c r="E3632" t="s" s="4">
        <v>160</v>
      </c>
      <c r="F3632" t="s" s="4">
        <v>160</v>
      </c>
    </row>
    <row r="3633" ht="45.0" customHeight="true">
      <c r="A3633" t="s" s="4">
        <v>640</v>
      </c>
      <c r="B3633" t="s" s="4">
        <v>5222</v>
      </c>
      <c r="C3633" t="s" s="4">
        <v>1480</v>
      </c>
      <c r="D3633" t="s" s="4">
        <v>1480</v>
      </c>
      <c r="E3633" t="s" s="4">
        <v>160</v>
      </c>
      <c r="F3633" t="s" s="4">
        <v>160</v>
      </c>
    </row>
    <row r="3634" ht="45.0" customHeight="true">
      <c r="A3634" t="s" s="4">
        <v>640</v>
      </c>
      <c r="B3634" t="s" s="4">
        <v>5223</v>
      </c>
      <c r="C3634" t="s" s="4">
        <v>1480</v>
      </c>
      <c r="D3634" t="s" s="4">
        <v>1480</v>
      </c>
      <c r="E3634" t="s" s="4">
        <v>160</v>
      </c>
      <c r="F3634" t="s" s="4">
        <v>160</v>
      </c>
    </row>
    <row r="3635" ht="45.0" customHeight="true">
      <c r="A3635" t="s" s="4">
        <v>640</v>
      </c>
      <c r="B3635" t="s" s="4">
        <v>5224</v>
      </c>
      <c r="C3635" t="s" s="4">
        <v>1480</v>
      </c>
      <c r="D3635" t="s" s="4">
        <v>1480</v>
      </c>
      <c r="E3635" t="s" s="4">
        <v>160</v>
      </c>
      <c r="F3635" t="s" s="4">
        <v>160</v>
      </c>
    </row>
    <row r="3636" ht="45.0" customHeight="true">
      <c r="A3636" t="s" s="4">
        <v>640</v>
      </c>
      <c r="B3636" t="s" s="4">
        <v>5225</v>
      </c>
      <c r="C3636" t="s" s="4">
        <v>1480</v>
      </c>
      <c r="D3636" t="s" s="4">
        <v>1480</v>
      </c>
      <c r="E3636" t="s" s="4">
        <v>160</v>
      </c>
      <c r="F3636" t="s" s="4">
        <v>160</v>
      </c>
    </row>
    <row r="3637" ht="45.0" customHeight="true">
      <c r="A3637" t="s" s="4">
        <v>640</v>
      </c>
      <c r="B3637" t="s" s="4">
        <v>5226</v>
      </c>
      <c r="C3637" t="s" s="4">
        <v>1480</v>
      </c>
      <c r="D3637" t="s" s="4">
        <v>1480</v>
      </c>
      <c r="E3637" t="s" s="4">
        <v>160</v>
      </c>
      <c r="F3637" t="s" s="4">
        <v>160</v>
      </c>
    </row>
    <row r="3638" ht="45.0" customHeight="true">
      <c r="A3638" t="s" s="4">
        <v>640</v>
      </c>
      <c r="B3638" t="s" s="4">
        <v>5227</v>
      </c>
      <c r="C3638" t="s" s="4">
        <v>1480</v>
      </c>
      <c r="D3638" t="s" s="4">
        <v>1480</v>
      </c>
      <c r="E3638" t="s" s="4">
        <v>160</v>
      </c>
      <c r="F3638" t="s" s="4">
        <v>160</v>
      </c>
    </row>
    <row r="3639" ht="45.0" customHeight="true">
      <c r="A3639" t="s" s="4">
        <v>640</v>
      </c>
      <c r="B3639" t="s" s="4">
        <v>5228</v>
      </c>
      <c r="C3639" t="s" s="4">
        <v>1480</v>
      </c>
      <c r="D3639" t="s" s="4">
        <v>1480</v>
      </c>
      <c r="E3639" t="s" s="4">
        <v>160</v>
      </c>
      <c r="F3639" t="s" s="4">
        <v>160</v>
      </c>
    </row>
    <row r="3640" ht="45.0" customHeight="true">
      <c r="A3640" t="s" s="4">
        <v>640</v>
      </c>
      <c r="B3640" t="s" s="4">
        <v>5229</v>
      </c>
      <c r="C3640" t="s" s="4">
        <v>1480</v>
      </c>
      <c r="D3640" t="s" s="4">
        <v>1480</v>
      </c>
      <c r="E3640" t="s" s="4">
        <v>160</v>
      </c>
      <c r="F3640" t="s" s="4">
        <v>160</v>
      </c>
    </row>
    <row r="3641" ht="45.0" customHeight="true">
      <c r="A3641" t="s" s="4">
        <v>640</v>
      </c>
      <c r="B3641" t="s" s="4">
        <v>5230</v>
      </c>
      <c r="C3641" t="s" s="4">
        <v>1480</v>
      </c>
      <c r="D3641" t="s" s="4">
        <v>1480</v>
      </c>
      <c r="E3641" t="s" s="4">
        <v>160</v>
      </c>
      <c r="F3641" t="s" s="4">
        <v>160</v>
      </c>
    </row>
    <row r="3642" ht="45.0" customHeight="true">
      <c r="A3642" t="s" s="4">
        <v>640</v>
      </c>
      <c r="B3642" t="s" s="4">
        <v>5231</v>
      </c>
      <c r="C3642" t="s" s="4">
        <v>1480</v>
      </c>
      <c r="D3642" t="s" s="4">
        <v>1480</v>
      </c>
      <c r="E3642" t="s" s="4">
        <v>160</v>
      </c>
      <c r="F3642" t="s" s="4">
        <v>160</v>
      </c>
    </row>
    <row r="3643" ht="45.0" customHeight="true">
      <c r="A3643" t="s" s="4">
        <v>640</v>
      </c>
      <c r="B3643" t="s" s="4">
        <v>5232</v>
      </c>
      <c r="C3643" t="s" s="4">
        <v>1480</v>
      </c>
      <c r="D3643" t="s" s="4">
        <v>1480</v>
      </c>
      <c r="E3643" t="s" s="4">
        <v>160</v>
      </c>
      <c r="F3643" t="s" s="4">
        <v>160</v>
      </c>
    </row>
    <row r="3644" ht="45.0" customHeight="true">
      <c r="A3644" t="s" s="4">
        <v>640</v>
      </c>
      <c r="B3644" t="s" s="4">
        <v>5233</v>
      </c>
      <c r="C3644" t="s" s="4">
        <v>1480</v>
      </c>
      <c r="D3644" t="s" s="4">
        <v>1480</v>
      </c>
      <c r="E3644" t="s" s="4">
        <v>160</v>
      </c>
      <c r="F3644" t="s" s="4">
        <v>160</v>
      </c>
    </row>
    <row r="3645" ht="45.0" customHeight="true">
      <c r="A3645" t="s" s="4">
        <v>640</v>
      </c>
      <c r="B3645" t="s" s="4">
        <v>5234</v>
      </c>
      <c r="C3645" t="s" s="4">
        <v>1480</v>
      </c>
      <c r="D3645" t="s" s="4">
        <v>1480</v>
      </c>
      <c r="E3645" t="s" s="4">
        <v>160</v>
      </c>
      <c r="F3645" t="s" s="4">
        <v>160</v>
      </c>
    </row>
    <row r="3646" ht="45.0" customHeight="true">
      <c r="A3646" t="s" s="4">
        <v>640</v>
      </c>
      <c r="B3646" t="s" s="4">
        <v>5235</v>
      </c>
      <c r="C3646" t="s" s="4">
        <v>1480</v>
      </c>
      <c r="D3646" t="s" s="4">
        <v>1480</v>
      </c>
      <c r="E3646" t="s" s="4">
        <v>160</v>
      </c>
      <c r="F3646" t="s" s="4">
        <v>160</v>
      </c>
    </row>
    <row r="3647" ht="45.0" customHeight="true">
      <c r="A3647" t="s" s="4">
        <v>640</v>
      </c>
      <c r="B3647" t="s" s="4">
        <v>5236</v>
      </c>
      <c r="C3647" t="s" s="4">
        <v>1480</v>
      </c>
      <c r="D3647" t="s" s="4">
        <v>1480</v>
      </c>
      <c r="E3647" t="s" s="4">
        <v>160</v>
      </c>
      <c r="F3647" t="s" s="4">
        <v>160</v>
      </c>
    </row>
    <row r="3648" ht="45.0" customHeight="true">
      <c r="A3648" t="s" s="4">
        <v>640</v>
      </c>
      <c r="B3648" t="s" s="4">
        <v>5237</v>
      </c>
      <c r="C3648" t="s" s="4">
        <v>1480</v>
      </c>
      <c r="D3648" t="s" s="4">
        <v>1480</v>
      </c>
      <c r="E3648" t="s" s="4">
        <v>160</v>
      </c>
      <c r="F3648" t="s" s="4">
        <v>160</v>
      </c>
    </row>
    <row r="3649" ht="45.0" customHeight="true">
      <c r="A3649" t="s" s="4">
        <v>640</v>
      </c>
      <c r="B3649" t="s" s="4">
        <v>5238</v>
      </c>
      <c r="C3649" t="s" s="4">
        <v>1480</v>
      </c>
      <c r="D3649" t="s" s="4">
        <v>1480</v>
      </c>
      <c r="E3649" t="s" s="4">
        <v>160</v>
      </c>
      <c r="F3649" t="s" s="4">
        <v>160</v>
      </c>
    </row>
    <row r="3650" ht="45.0" customHeight="true">
      <c r="A3650" t="s" s="4">
        <v>640</v>
      </c>
      <c r="B3650" t="s" s="4">
        <v>5239</v>
      </c>
      <c r="C3650" t="s" s="4">
        <v>1480</v>
      </c>
      <c r="D3650" t="s" s="4">
        <v>1480</v>
      </c>
      <c r="E3650" t="s" s="4">
        <v>160</v>
      </c>
      <c r="F3650" t="s" s="4">
        <v>160</v>
      </c>
    </row>
    <row r="3651" ht="45.0" customHeight="true">
      <c r="A3651" t="s" s="4">
        <v>640</v>
      </c>
      <c r="B3651" t="s" s="4">
        <v>5240</v>
      </c>
      <c r="C3651" t="s" s="4">
        <v>1480</v>
      </c>
      <c r="D3651" t="s" s="4">
        <v>1480</v>
      </c>
      <c r="E3651" t="s" s="4">
        <v>160</v>
      </c>
      <c r="F3651" t="s" s="4">
        <v>160</v>
      </c>
    </row>
    <row r="3652" ht="45.0" customHeight="true">
      <c r="A3652" t="s" s="4">
        <v>640</v>
      </c>
      <c r="B3652" t="s" s="4">
        <v>5241</v>
      </c>
      <c r="C3652" t="s" s="4">
        <v>1480</v>
      </c>
      <c r="D3652" t="s" s="4">
        <v>1480</v>
      </c>
      <c r="E3652" t="s" s="4">
        <v>160</v>
      </c>
      <c r="F3652" t="s" s="4">
        <v>160</v>
      </c>
    </row>
    <row r="3653" ht="45.0" customHeight="true">
      <c r="A3653" t="s" s="4">
        <v>640</v>
      </c>
      <c r="B3653" t="s" s="4">
        <v>5242</v>
      </c>
      <c r="C3653" t="s" s="4">
        <v>1480</v>
      </c>
      <c r="D3653" t="s" s="4">
        <v>1480</v>
      </c>
      <c r="E3653" t="s" s="4">
        <v>160</v>
      </c>
      <c r="F3653" t="s" s="4">
        <v>160</v>
      </c>
    </row>
    <row r="3654" ht="45.0" customHeight="true">
      <c r="A3654" t="s" s="4">
        <v>640</v>
      </c>
      <c r="B3654" t="s" s="4">
        <v>5243</v>
      </c>
      <c r="C3654" t="s" s="4">
        <v>1480</v>
      </c>
      <c r="D3654" t="s" s="4">
        <v>1480</v>
      </c>
      <c r="E3654" t="s" s="4">
        <v>160</v>
      </c>
      <c r="F3654" t="s" s="4">
        <v>160</v>
      </c>
    </row>
    <row r="3655" ht="45.0" customHeight="true">
      <c r="A3655" t="s" s="4">
        <v>640</v>
      </c>
      <c r="B3655" t="s" s="4">
        <v>5244</v>
      </c>
      <c r="C3655" t="s" s="4">
        <v>1480</v>
      </c>
      <c r="D3655" t="s" s="4">
        <v>1480</v>
      </c>
      <c r="E3655" t="s" s="4">
        <v>160</v>
      </c>
      <c r="F3655" t="s" s="4">
        <v>160</v>
      </c>
    </row>
    <row r="3656" ht="45.0" customHeight="true">
      <c r="A3656" t="s" s="4">
        <v>640</v>
      </c>
      <c r="B3656" t="s" s="4">
        <v>5245</v>
      </c>
      <c r="C3656" t="s" s="4">
        <v>1480</v>
      </c>
      <c r="D3656" t="s" s="4">
        <v>1480</v>
      </c>
      <c r="E3656" t="s" s="4">
        <v>160</v>
      </c>
      <c r="F3656" t="s" s="4">
        <v>160</v>
      </c>
    </row>
    <row r="3657" ht="45.0" customHeight="true">
      <c r="A3657" t="s" s="4">
        <v>640</v>
      </c>
      <c r="B3657" t="s" s="4">
        <v>5246</v>
      </c>
      <c r="C3657" t="s" s="4">
        <v>1480</v>
      </c>
      <c r="D3657" t="s" s="4">
        <v>1480</v>
      </c>
      <c r="E3657" t="s" s="4">
        <v>160</v>
      </c>
      <c r="F3657" t="s" s="4">
        <v>160</v>
      </c>
    </row>
    <row r="3658" ht="45.0" customHeight="true">
      <c r="A3658" t="s" s="4">
        <v>640</v>
      </c>
      <c r="B3658" t="s" s="4">
        <v>5247</v>
      </c>
      <c r="C3658" t="s" s="4">
        <v>1480</v>
      </c>
      <c r="D3658" t="s" s="4">
        <v>1480</v>
      </c>
      <c r="E3658" t="s" s="4">
        <v>160</v>
      </c>
      <c r="F3658" t="s" s="4">
        <v>160</v>
      </c>
    </row>
    <row r="3659" ht="45.0" customHeight="true">
      <c r="A3659" t="s" s="4">
        <v>640</v>
      </c>
      <c r="B3659" t="s" s="4">
        <v>5248</v>
      </c>
      <c r="C3659" t="s" s="4">
        <v>1480</v>
      </c>
      <c r="D3659" t="s" s="4">
        <v>1480</v>
      </c>
      <c r="E3659" t="s" s="4">
        <v>160</v>
      </c>
      <c r="F3659" t="s" s="4">
        <v>160</v>
      </c>
    </row>
    <row r="3660" ht="45.0" customHeight="true">
      <c r="A3660" t="s" s="4">
        <v>640</v>
      </c>
      <c r="B3660" t="s" s="4">
        <v>5249</v>
      </c>
      <c r="C3660" t="s" s="4">
        <v>1480</v>
      </c>
      <c r="D3660" t="s" s="4">
        <v>1480</v>
      </c>
      <c r="E3660" t="s" s="4">
        <v>160</v>
      </c>
      <c r="F3660" t="s" s="4">
        <v>160</v>
      </c>
    </row>
    <row r="3661" ht="45.0" customHeight="true">
      <c r="A3661" t="s" s="4">
        <v>640</v>
      </c>
      <c r="B3661" t="s" s="4">
        <v>5250</v>
      </c>
      <c r="C3661" t="s" s="4">
        <v>1480</v>
      </c>
      <c r="D3661" t="s" s="4">
        <v>1480</v>
      </c>
      <c r="E3661" t="s" s="4">
        <v>160</v>
      </c>
      <c r="F3661" t="s" s="4">
        <v>160</v>
      </c>
    </row>
    <row r="3662" ht="45.0" customHeight="true">
      <c r="A3662" t="s" s="4">
        <v>640</v>
      </c>
      <c r="B3662" t="s" s="4">
        <v>5251</v>
      </c>
      <c r="C3662" t="s" s="4">
        <v>1480</v>
      </c>
      <c r="D3662" t="s" s="4">
        <v>1480</v>
      </c>
      <c r="E3662" t="s" s="4">
        <v>160</v>
      </c>
      <c r="F3662" t="s" s="4">
        <v>160</v>
      </c>
    </row>
    <row r="3663" ht="45.0" customHeight="true">
      <c r="A3663" t="s" s="4">
        <v>640</v>
      </c>
      <c r="B3663" t="s" s="4">
        <v>5252</v>
      </c>
      <c r="C3663" t="s" s="4">
        <v>1480</v>
      </c>
      <c r="D3663" t="s" s="4">
        <v>1480</v>
      </c>
      <c r="E3663" t="s" s="4">
        <v>160</v>
      </c>
      <c r="F3663" t="s" s="4">
        <v>160</v>
      </c>
    </row>
    <row r="3664" ht="45.0" customHeight="true">
      <c r="A3664" t="s" s="4">
        <v>640</v>
      </c>
      <c r="B3664" t="s" s="4">
        <v>5253</v>
      </c>
      <c r="C3664" t="s" s="4">
        <v>1480</v>
      </c>
      <c r="D3664" t="s" s="4">
        <v>1480</v>
      </c>
      <c r="E3664" t="s" s="4">
        <v>160</v>
      </c>
      <c r="F3664" t="s" s="4">
        <v>160</v>
      </c>
    </row>
    <row r="3665" ht="45.0" customHeight="true">
      <c r="A3665" t="s" s="4">
        <v>640</v>
      </c>
      <c r="B3665" t="s" s="4">
        <v>5254</v>
      </c>
      <c r="C3665" t="s" s="4">
        <v>1480</v>
      </c>
      <c r="D3665" t="s" s="4">
        <v>1480</v>
      </c>
      <c r="E3665" t="s" s="4">
        <v>160</v>
      </c>
      <c r="F3665" t="s" s="4">
        <v>160</v>
      </c>
    </row>
    <row r="3666" ht="45.0" customHeight="true">
      <c r="A3666" t="s" s="4">
        <v>640</v>
      </c>
      <c r="B3666" t="s" s="4">
        <v>5255</v>
      </c>
      <c r="C3666" t="s" s="4">
        <v>1480</v>
      </c>
      <c r="D3666" t="s" s="4">
        <v>1480</v>
      </c>
      <c r="E3666" t="s" s="4">
        <v>160</v>
      </c>
      <c r="F3666" t="s" s="4">
        <v>160</v>
      </c>
    </row>
    <row r="3667" ht="45.0" customHeight="true">
      <c r="A3667" t="s" s="4">
        <v>648</v>
      </c>
      <c r="B3667" t="s" s="4">
        <v>5256</v>
      </c>
      <c r="C3667" t="s" s="4">
        <v>1480</v>
      </c>
      <c r="D3667" t="s" s="4">
        <v>1480</v>
      </c>
      <c r="E3667" t="s" s="4">
        <v>160</v>
      </c>
      <c r="F3667" t="s" s="4">
        <v>160</v>
      </c>
    </row>
    <row r="3668" ht="45.0" customHeight="true">
      <c r="A3668" t="s" s="4">
        <v>648</v>
      </c>
      <c r="B3668" t="s" s="4">
        <v>5257</v>
      </c>
      <c r="C3668" t="s" s="4">
        <v>1480</v>
      </c>
      <c r="D3668" t="s" s="4">
        <v>1480</v>
      </c>
      <c r="E3668" t="s" s="4">
        <v>160</v>
      </c>
      <c r="F3668" t="s" s="4">
        <v>160</v>
      </c>
    </row>
    <row r="3669" ht="45.0" customHeight="true">
      <c r="A3669" t="s" s="4">
        <v>648</v>
      </c>
      <c r="B3669" t="s" s="4">
        <v>5258</v>
      </c>
      <c r="C3669" t="s" s="4">
        <v>1480</v>
      </c>
      <c r="D3669" t="s" s="4">
        <v>1480</v>
      </c>
      <c r="E3669" t="s" s="4">
        <v>160</v>
      </c>
      <c r="F3669" t="s" s="4">
        <v>160</v>
      </c>
    </row>
    <row r="3670" ht="45.0" customHeight="true">
      <c r="A3670" t="s" s="4">
        <v>648</v>
      </c>
      <c r="B3670" t="s" s="4">
        <v>5259</v>
      </c>
      <c r="C3670" t="s" s="4">
        <v>1480</v>
      </c>
      <c r="D3670" t="s" s="4">
        <v>1480</v>
      </c>
      <c r="E3670" t="s" s="4">
        <v>160</v>
      </c>
      <c r="F3670" t="s" s="4">
        <v>160</v>
      </c>
    </row>
    <row r="3671" ht="45.0" customHeight="true">
      <c r="A3671" t="s" s="4">
        <v>648</v>
      </c>
      <c r="B3671" t="s" s="4">
        <v>5260</v>
      </c>
      <c r="C3671" t="s" s="4">
        <v>1480</v>
      </c>
      <c r="D3671" t="s" s="4">
        <v>1480</v>
      </c>
      <c r="E3671" t="s" s="4">
        <v>160</v>
      </c>
      <c r="F3671" t="s" s="4">
        <v>160</v>
      </c>
    </row>
    <row r="3672" ht="45.0" customHeight="true">
      <c r="A3672" t="s" s="4">
        <v>648</v>
      </c>
      <c r="B3672" t="s" s="4">
        <v>5261</v>
      </c>
      <c r="C3672" t="s" s="4">
        <v>1480</v>
      </c>
      <c r="D3672" t="s" s="4">
        <v>1480</v>
      </c>
      <c r="E3672" t="s" s="4">
        <v>160</v>
      </c>
      <c r="F3672" t="s" s="4">
        <v>160</v>
      </c>
    </row>
    <row r="3673" ht="45.0" customHeight="true">
      <c r="A3673" t="s" s="4">
        <v>648</v>
      </c>
      <c r="B3673" t="s" s="4">
        <v>5262</v>
      </c>
      <c r="C3673" t="s" s="4">
        <v>1480</v>
      </c>
      <c r="D3673" t="s" s="4">
        <v>1480</v>
      </c>
      <c r="E3673" t="s" s="4">
        <v>160</v>
      </c>
      <c r="F3673" t="s" s="4">
        <v>160</v>
      </c>
    </row>
    <row r="3674" ht="45.0" customHeight="true">
      <c r="A3674" t="s" s="4">
        <v>648</v>
      </c>
      <c r="B3674" t="s" s="4">
        <v>5263</v>
      </c>
      <c r="C3674" t="s" s="4">
        <v>1480</v>
      </c>
      <c r="D3674" t="s" s="4">
        <v>1480</v>
      </c>
      <c r="E3674" t="s" s="4">
        <v>160</v>
      </c>
      <c r="F3674" t="s" s="4">
        <v>160</v>
      </c>
    </row>
    <row r="3675" ht="45.0" customHeight="true">
      <c r="A3675" t="s" s="4">
        <v>648</v>
      </c>
      <c r="B3675" t="s" s="4">
        <v>5264</v>
      </c>
      <c r="C3675" t="s" s="4">
        <v>1480</v>
      </c>
      <c r="D3675" t="s" s="4">
        <v>1480</v>
      </c>
      <c r="E3675" t="s" s="4">
        <v>160</v>
      </c>
      <c r="F3675" t="s" s="4">
        <v>160</v>
      </c>
    </row>
    <row r="3676" ht="45.0" customHeight="true">
      <c r="A3676" t="s" s="4">
        <v>648</v>
      </c>
      <c r="B3676" t="s" s="4">
        <v>5265</v>
      </c>
      <c r="C3676" t="s" s="4">
        <v>1480</v>
      </c>
      <c r="D3676" t="s" s="4">
        <v>1480</v>
      </c>
      <c r="E3676" t="s" s="4">
        <v>160</v>
      </c>
      <c r="F3676" t="s" s="4">
        <v>160</v>
      </c>
    </row>
    <row r="3677" ht="45.0" customHeight="true">
      <c r="A3677" t="s" s="4">
        <v>648</v>
      </c>
      <c r="B3677" t="s" s="4">
        <v>5266</v>
      </c>
      <c r="C3677" t="s" s="4">
        <v>1480</v>
      </c>
      <c r="D3677" t="s" s="4">
        <v>1480</v>
      </c>
      <c r="E3677" t="s" s="4">
        <v>160</v>
      </c>
      <c r="F3677" t="s" s="4">
        <v>160</v>
      </c>
    </row>
    <row r="3678" ht="45.0" customHeight="true">
      <c r="A3678" t="s" s="4">
        <v>648</v>
      </c>
      <c r="B3678" t="s" s="4">
        <v>5267</v>
      </c>
      <c r="C3678" t="s" s="4">
        <v>1480</v>
      </c>
      <c r="D3678" t="s" s="4">
        <v>1480</v>
      </c>
      <c r="E3678" t="s" s="4">
        <v>160</v>
      </c>
      <c r="F3678" t="s" s="4">
        <v>160</v>
      </c>
    </row>
    <row r="3679" ht="45.0" customHeight="true">
      <c r="A3679" t="s" s="4">
        <v>648</v>
      </c>
      <c r="B3679" t="s" s="4">
        <v>5268</v>
      </c>
      <c r="C3679" t="s" s="4">
        <v>1480</v>
      </c>
      <c r="D3679" t="s" s="4">
        <v>1480</v>
      </c>
      <c r="E3679" t="s" s="4">
        <v>160</v>
      </c>
      <c r="F3679" t="s" s="4">
        <v>160</v>
      </c>
    </row>
    <row r="3680" ht="45.0" customHeight="true">
      <c r="A3680" t="s" s="4">
        <v>648</v>
      </c>
      <c r="B3680" t="s" s="4">
        <v>5269</v>
      </c>
      <c r="C3680" t="s" s="4">
        <v>1480</v>
      </c>
      <c r="D3680" t="s" s="4">
        <v>1480</v>
      </c>
      <c r="E3680" t="s" s="4">
        <v>160</v>
      </c>
      <c r="F3680" t="s" s="4">
        <v>160</v>
      </c>
    </row>
    <row r="3681" ht="45.0" customHeight="true">
      <c r="A3681" t="s" s="4">
        <v>648</v>
      </c>
      <c r="B3681" t="s" s="4">
        <v>5270</v>
      </c>
      <c r="C3681" t="s" s="4">
        <v>1480</v>
      </c>
      <c r="D3681" t="s" s="4">
        <v>1480</v>
      </c>
      <c r="E3681" t="s" s="4">
        <v>160</v>
      </c>
      <c r="F3681" t="s" s="4">
        <v>160</v>
      </c>
    </row>
    <row r="3682" ht="45.0" customHeight="true">
      <c r="A3682" t="s" s="4">
        <v>648</v>
      </c>
      <c r="B3682" t="s" s="4">
        <v>5271</v>
      </c>
      <c r="C3682" t="s" s="4">
        <v>1480</v>
      </c>
      <c r="D3682" t="s" s="4">
        <v>1480</v>
      </c>
      <c r="E3682" t="s" s="4">
        <v>160</v>
      </c>
      <c r="F3682" t="s" s="4">
        <v>160</v>
      </c>
    </row>
    <row r="3683" ht="45.0" customHeight="true">
      <c r="A3683" t="s" s="4">
        <v>648</v>
      </c>
      <c r="B3683" t="s" s="4">
        <v>5272</v>
      </c>
      <c r="C3683" t="s" s="4">
        <v>1480</v>
      </c>
      <c r="D3683" t="s" s="4">
        <v>1480</v>
      </c>
      <c r="E3683" t="s" s="4">
        <v>160</v>
      </c>
      <c r="F3683" t="s" s="4">
        <v>160</v>
      </c>
    </row>
    <row r="3684" ht="45.0" customHeight="true">
      <c r="A3684" t="s" s="4">
        <v>648</v>
      </c>
      <c r="B3684" t="s" s="4">
        <v>5273</v>
      </c>
      <c r="C3684" t="s" s="4">
        <v>1480</v>
      </c>
      <c r="D3684" t="s" s="4">
        <v>1480</v>
      </c>
      <c r="E3684" t="s" s="4">
        <v>160</v>
      </c>
      <c r="F3684" t="s" s="4">
        <v>160</v>
      </c>
    </row>
    <row r="3685" ht="45.0" customHeight="true">
      <c r="A3685" t="s" s="4">
        <v>648</v>
      </c>
      <c r="B3685" t="s" s="4">
        <v>5274</v>
      </c>
      <c r="C3685" t="s" s="4">
        <v>1480</v>
      </c>
      <c r="D3685" t="s" s="4">
        <v>1480</v>
      </c>
      <c r="E3685" t="s" s="4">
        <v>160</v>
      </c>
      <c r="F3685" t="s" s="4">
        <v>160</v>
      </c>
    </row>
    <row r="3686" ht="45.0" customHeight="true">
      <c r="A3686" t="s" s="4">
        <v>648</v>
      </c>
      <c r="B3686" t="s" s="4">
        <v>5275</v>
      </c>
      <c r="C3686" t="s" s="4">
        <v>1480</v>
      </c>
      <c r="D3686" t="s" s="4">
        <v>1480</v>
      </c>
      <c r="E3686" t="s" s="4">
        <v>160</v>
      </c>
      <c r="F3686" t="s" s="4">
        <v>160</v>
      </c>
    </row>
    <row r="3687" ht="45.0" customHeight="true">
      <c r="A3687" t="s" s="4">
        <v>648</v>
      </c>
      <c r="B3687" t="s" s="4">
        <v>5276</v>
      </c>
      <c r="C3687" t="s" s="4">
        <v>1480</v>
      </c>
      <c r="D3687" t="s" s="4">
        <v>1480</v>
      </c>
      <c r="E3687" t="s" s="4">
        <v>160</v>
      </c>
      <c r="F3687" t="s" s="4">
        <v>160</v>
      </c>
    </row>
    <row r="3688" ht="45.0" customHeight="true">
      <c r="A3688" t="s" s="4">
        <v>648</v>
      </c>
      <c r="B3688" t="s" s="4">
        <v>5277</v>
      </c>
      <c r="C3688" t="s" s="4">
        <v>1480</v>
      </c>
      <c r="D3688" t="s" s="4">
        <v>1480</v>
      </c>
      <c r="E3688" t="s" s="4">
        <v>160</v>
      </c>
      <c r="F3688" t="s" s="4">
        <v>160</v>
      </c>
    </row>
    <row r="3689" ht="45.0" customHeight="true">
      <c r="A3689" t="s" s="4">
        <v>648</v>
      </c>
      <c r="B3689" t="s" s="4">
        <v>5278</v>
      </c>
      <c r="C3689" t="s" s="4">
        <v>1480</v>
      </c>
      <c r="D3689" t="s" s="4">
        <v>1480</v>
      </c>
      <c r="E3689" t="s" s="4">
        <v>160</v>
      </c>
      <c r="F3689" t="s" s="4">
        <v>160</v>
      </c>
    </row>
    <row r="3690" ht="45.0" customHeight="true">
      <c r="A3690" t="s" s="4">
        <v>648</v>
      </c>
      <c r="B3690" t="s" s="4">
        <v>5279</v>
      </c>
      <c r="C3690" t="s" s="4">
        <v>1480</v>
      </c>
      <c r="D3690" t="s" s="4">
        <v>1480</v>
      </c>
      <c r="E3690" t="s" s="4">
        <v>160</v>
      </c>
      <c r="F3690" t="s" s="4">
        <v>160</v>
      </c>
    </row>
    <row r="3691" ht="45.0" customHeight="true">
      <c r="A3691" t="s" s="4">
        <v>648</v>
      </c>
      <c r="B3691" t="s" s="4">
        <v>5280</v>
      </c>
      <c r="C3691" t="s" s="4">
        <v>1480</v>
      </c>
      <c r="D3691" t="s" s="4">
        <v>1480</v>
      </c>
      <c r="E3691" t="s" s="4">
        <v>160</v>
      </c>
      <c r="F3691" t="s" s="4">
        <v>160</v>
      </c>
    </row>
    <row r="3692" ht="45.0" customHeight="true">
      <c r="A3692" t="s" s="4">
        <v>648</v>
      </c>
      <c r="B3692" t="s" s="4">
        <v>5281</v>
      </c>
      <c r="C3692" t="s" s="4">
        <v>1480</v>
      </c>
      <c r="D3692" t="s" s="4">
        <v>1480</v>
      </c>
      <c r="E3692" t="s" s="4">
        <v>160</v>
      </c>
      <c r="F3692" t="s" s="4">
        <v>160</v>
      </c>
    </row>
    <row r="3693" ht="45.0" customHeight="true">
      <c r="A3693" t="s" s="4">
        <v>648</v>
      </c>
      <c r="B3693" t="s" s="4">
        <v>5282</v>
      </c>
      <c r="C3693" t="s" s="4">
        <v>1480</v>
      </c>
      <c r="D3693" t="s" s="4">
        <v>1480</v>
      </c>
      <c r="E3693" t="s" s="4">
        <v>160</v>
      </c>
      <c r="F3693" t="s" s="4">
        <v>160</v>
      </c>
    </row>
    <row r="3694" ht="45.0" customHeight="true">
      <c r="A3694" t="s" s="4">
        <v>648</v>
      </c>
      <c r="B3694" t="s" s="4">
        <v>5283</v>
      </c>
      <c r="C3694" t="s" s="4">
        <v>1480</v>
      </c>
      <c r="D3694" t="s" s="4">
        <v>1480</v>
      </c>
      <c r="E3694" t="s" s="4">
        <v>160</v>
      </c>
      <c r="F3694" t="s" s="4">
        <v>160</v>
      </c>
    </row>
    <row r="3695" ht="45.0" customHeight="true">
      <c r="A3695" t="s" s="4">
        <v>648</v>
      </c>
      <c r="B3695" t="s" s="4">
        <v>5284</v>
      </c>
      <c r="C3695" t="s" s="4">
        <v>1480</v>
      </c>
      <c r="D3695" t="s" s="4">
        <v>1480</v>
      </c>
      <c r="E3695" t="s" s="4">
        <v>160</v>
      </c>
      <c r="F3695" t="s" s="4">
        <v>160</v>
      </c>
    </row>
    <row r="3696" ht="45.0" customHeight="true">
      <c r="A3696" t="s" s="4">
        <v>648</v>
      </c>
      <c r="B3696" t="s" s="4">
        <v>5285</v>
      </c>
      <c r="C3696" t="s" s="4">
        <v>1480</v>
      </c>
      <c r="D3696" t="s" s="4">
        <v>1480</v>
      </c>
      <c r="E3696" t="s" s="4">
        <v>160</v>
      </c>
      <c r="F3696" t="s" s="4">
        <v>160</v>
      </c>
    </row>
    <row r="3697" ht="45.0" customHeight="true">
      <c r="A3697" t="s" s="4">
        <v>648</v>
      </c>
      <c r="B3697" t="s" s="4">
        <v>5286</v>
      </c>
      <c r="C3697" t="s" s="4">
        <v>1480</v>
      </c>
      <c r="D3697" t="s" s="4">
        <v>1480</v>
      </c>
      <c r="E3697" t="s" s="4">
        <v>160</v>
      </c>
      <c r="F3697" t="s" s="4">
        <v>160</v>
      </c>
    </row>
    <row r="3698" ht="45.0" customHeight="true">
      <c r="A3698" t="s" s="4">
        <v>648</v>
      </c>
      <c r="B3698" t="s" s="4">
        <v>5287</v>
      </c>
      <c r="C3698" t="s" s="4">
        <v>1480</v>
      </c>
      <c r="D3698" t="s" s="4">
        <v>1480</v>
      </c>
      <c r="E3698" t="s" s="4">
        <v>160</v>
      </c>
      <c r="F3698" t="s" s="4">
        <v>160</v>
      </c>
    </row>
    <row r="3699" ht="45.0" customHeight="true">
      <c r="A3699" t="s" s="4">
        <v>648</v>
      </c>
      <c r="B3699" t="s" s="4">
        <v>5288</v>
      </c>
      <c r="C3699" t="s" s="4">
        <v>1480</v>
      </c>
      <c r="D3699" t="s" s="4">
        <v>1480</v>
      </c>
      <c r="E3699" t="s" s="4">
        <v>160</v>
      </c>
      <c r="F3699" t="s" s="4">
        <v>160</v>
      </c>
    </row>
    <row r="3700" ht="45.0" customHeight="true">
      <c r="A3700" t="s" s="4">
        <v>648</v>
      </c>
      <c r="B3700" t="s" s="4">
        <v>5289</v>
      </c>
      <c r="C3700" t="s" s="4">
        <v>1480</v>
      </c>
      <c r="D3700" t="s" s="4">
        <v>1480</v>
      </c>
      <c r="E3700" t="s" s="4">
        <v>160</v>
      </c>
      <c r="F3700" t="s" s="4">
        <v>160</v>
      </c>
    </row>
    <row r="3701" ht="45.0" customHeight="true">
      <c r="A3701" t="s" s="4">
        <v>648</v>
      </c>
      <c r="B3701" t="s" s="4">
        <v>5290</v>
      </c>
      <c r="C3701" t="s" s="4">
        <v>1480</v>
      </c>
      <c r="D3701" t="s" s="4">
        <v>1480</v>
      </c>
      <c r="E3701" t="s" s="4">
        <v>160</v>
      </c>
      <c r="F3701" t="s" s="4">
        <v>160</v>
      </c>
    </row>
    <row r="3702" ht="45.0" customHeight="true">
      <c r="A3702" t="s" s="4">
        <v>648</v>
      </c>
      <c r="B3702" t="s" s="4">
        <v>5291</v>
      </c>
      <c r="C3702" t="s" s="4">
        <v>1480</v>
      </c>
      <c r="D3702" t="s" s="4">
        <v>1480</v>
      </c>
      <c r="E3702" t="s" s="4">
        <v>160</v>
      </c>
      <c r="F3702" t="s" s="4">
        <v>160</v>
      </c>
    </row>
    <row r="3703" ht="45.0" customHeight="true">
      <c r="A3703" t="s" s="4">
        <v>648</v>
      </c>
      <c r="B3703" t="s" s="4">
        <v>5292</v>
      </c>
      <c r="C3703" t="s" s="4">
        <v>1480</v>
      </c>
      <c r="D3703" t="s" s="4">
        <v>1480</v>
      </c>
      <c r="E3703" t="s" s="4">
        <v>160</v>
      </c>
      <c r="F3703" t="s" s="4">
        <v>160</v>
      </c>
    </row>
    <row r="3704" ht="45.0" customHeight="true">
      <c r="A3704" t="s" s="4">
        <v>648</v>
      </c>
      <c r="B3704" t="s" s="4">
        <v>5293</v>
      </c>
      <c r="C3704" t="s" s="4">
        <v>1480</v>
      </c>
      <c r="D3704" t="s" s="4">
        <v>1480</v>
      </c>
      <c r="E3704" t="s" s="4">
        <v>160</v>
      </c>
      <c r="F3704" t="s" s="4">
        <v>160</v>
      </c>
    </row>
    <row r="3705" ht="45.0" customHeight="true">
      <c r="A3705" t="s" s="4">
        <v>648</v>
      </c>
      <c r="B3705" t="s" s="4">
        <v>5294</v>
      </c>
      <c r="C3705" t="s" s="4">
        <v>1480</v>
      </c>
      <c r="D3705" t="s" s="4">
        <v>1480</v>
      </c>
      <c r="E3705" t="s" s="4">
        <v>160</v>
      </c>
      <c r="F3705" t="s" s="4">
        <v>160</v>
      </c>
    </row>
    <row r="3706" ht="45.0" customHeight="true">
      <c r="A3706" t="s" s="4">
        <v>648</v>
      </c>
      <c r="B3706" t="s" s="4">
        <v>5295</v>
      </c>
      <c r="C3706" t="s" s="4">
        <v>1480</v>
      </c>
      <c r="D3706" t="s" s="4">
        <v>1480</v>
      </c>
      <c r="E3706" t="s" s="4">
        <v>160</v>
      </c>
      <c r="F3706" t="s" s="4">
        <v>160</v>
      </c>
    </row>
    <row r="3707" ht="45.0" customHeight="true">
      <c r="A3707" t="s" s="4">
        <v>648</v>
      </c>
      <c r="B3707" t="s" s="4">
        <v>5296</v>
      </c>
      <c r="C3707" t="s" s="4">
        <v>1480</v>
      </c>
      <c r="D3707" t="s" s="4">
        <v>1480</v>
      </c>
      <c r="E3707" t="s" s="4">
        <v>160</v>
      </c>
      <c r="F3707" t="s" s="4">
        <v>160</v>
      </c>
    </row>
    <row r="3708" ht="45.0" customHeight="true">
      <c r="A3708" t="s" s="4">
        <v>648</v>
      </c>
      <c r="B3708" t="s" s="4">
        <v>5297</v>
      </c>
      <c r="C3708" t="s" s="4">
        <v>1480</v>
      </c>
      <c r="D3708" t="s" s="4">
        <v>1480</v>
      </c>
      <c r="E3708" t="s" s="4">
        <v>160</v>
      </c>
      <c r="F3708" t="s" s="4">
        <v>160</v>
      </c>
    </row>
    <row r="3709" ht="45.0" customHeight="true">
      <c r="A3709" t="s" s="4">
        <v>648</v>
      </c>
      <c r="B3709" t="s" s="4">
        <v>5298</v>
      </c>
      <c r="C3709" t="s" s="4">
        <v>1480</v>
      </c>
      <c r="D3709" t="s" s="4">
        <v>1480</v>
      </c>
      <c r="E3709" t="s" s="4">
        <v>160</v>
      </c>
      <c r="F3709" t="s" s="4">
        <v>160</v>
      </c>
    </row>
    <row r="3710" ht="45.0" customHeight="true">
      <c r="A3710" t="s" s="4">
        <v>648</v>
      </c>
      <c r="B3710" t="s" s="4">
        <v>5299</v>
      </c>
      <c r="C3710" t="s" s="4">
        <v>1480</v>
      </c>
      <c r="D3710" t="s" s="4">
        <v>1480</v>
      </c>
      <c r="E3710" t="s" s="4">
        <v>160</v>
      </c>
      <c r="F3710" t="s" s="4">
        <v>160</v>
      </c>
    </row>
    <row r="3711" ht="45.0" customHeight="true">
      <c r="A3711" t="s" s="4">
        <v>648</v>
      </c>
      <c r="B3711" t="s" s="4">
        <v>5300</v>
      </c>
      <c r="C3711" t="s" s="4">
        <v>1480</v>
      </c>
      <c r="D3711" t="s" s="4">
        <v>1480</v>
      </c>
      <c r="E3711" t="s" s="4">
        <v>160</v>
      </c>
      <c r="F3711" t="s" s="4">
        <v>160</v>
      </c>
    </row>
    <row r="3712" ht="45.0" customHeight="true">
      <c r="A3712" t="s" s="4">
        <v>648</v>
      </c>
      <c r="B3712" t="s" s="4">
        <v>5301</v>
      </c>
      <c r="C3712" t="s" s="4">
        <v>1480</v>
      </c>
      <c r="D3712" t="s" s="4">
        <v>1480</v>
      </c>
      <c r="E3712" t="s" s="4">
        <v>160</v>
      </c>
      <c r="F3712" t="s" s="4">
        <v>160</v>
      </c>
    </row>
    <row r="3713" ht="45.0" customHeight="true">
      <c r="A3713" t="s" s="4">
        <v>648</v>
      </c>
      <c r="B3713" t="s" s="4">
        <v>5302</v>
      </c>
      <c r="C3713" t="s" s="4">
        <v>1480</v>
      </c>
      <c r="D3713" t="s" s="4">
        <v>1480</v>
      </c>
      <c r="E3713" t="s" s="4">
        <v>160</v>
      </c>
      <c r="F3713" t="s" s="4">
        <v>160</v>
      </c>
    </row>
    <row r="3714" ht="45.0" customHeight="true">
      <c r="A3714" t="s" s="4">
        <v>648</v>
      </c>
      <c r="B3714" t="s" s="4">
        <v>5303</v>
      </c>
      <c r="C3714" t="s" s="4">
        <v>1480</v>
      </c>
      <c r="D3714" t="s" s="4">
        <v>1480</v>
      </c>
      <c r="E3714" t="s" s="4">
        <v>160</v>
      </c>
      <c r="F3714" t="s" s="4">
        <v>160</v>
      </c>
    </row>
    <row r="3715" ht="45.0" customHeight="true">
      <c r="A3715" t="s" s="4">
        <v>648</v>
      </c>
      <c r="B3715" t="s" s="4">
        <v>5304</v>
      </c>
      <c r="C3715" t="s" s="4">
        <v>1480</v>
      </c>
      <c r="D3715" t="s" s="4">
        <v>1480</v>
      </c>
      <c r="E3715" t="s" s="4">
        <v>160</v>
      </c>
      <c r="F3715" t="s" s="4">
        <v>160</v>
      </c>
    </row>
    <row r="3716" ht="45.0" customHeight="true">
      <c r="A3716" t="s" s="4">
        <v>648</v>
      </c>
      <c r="B3716" t="s" s="4">
        <v>5305</v>
      </c>
      <c r="C3716" t="s" s="4">
        <v>1480</v>
      </c>
      <c r="D3716" t="s" s="4">
        <v>1480</v>
      </c>
      <c r="E3716" t="s" s="4">
        <v>160</v>
      </c>
      <c r="F3716" t="s" s="4">
        <v>160</v>
      </c>
    </row>
    <row r="3717" ht="45.0" customHeight="true">
      <c r="A3717" t="s" s="4">
        <v>648</v>
      </c>
      <c r="B3717" t="s" s="4">
        <v>5306</v>
      </c>
      <c r="C3717" t="s" s="4">
        <v>1480</v>
      </c>
      <c r="D3717" t="s" s="4">
        <v>1480</v>
      </c>
      <c r="E3717" t="s" s="4">
        <v>160</v>
      </c>
      <c r="F3717" t="s" s="4">
        <v>160</v>
      </c>
    </row>
    <row r="3718" ht="45.0" customHeight="true">
      <c r="A3718" t="s" s="4">
        <v>648</v>
      </c>
      <c r="B3718" t="s" s="4">
        <v>5307</v>
      </c>
      <c r="C3718" t="s" s="4">
        <v>1480</v>
      </c>
      <c r="D3718" t="s" s="4">
        <v>1480</v>
      </c>
      <c r="E3718" t="s" s="4">
        <v>160</v>
      </c>
      <c r="F3718" t="s" s="4">
        <v>160</v>
      </c>
    </row>
    <row r="3719" ht="45.0" customHeight="true">
      <c r="A3719" t="s" s="4">
        <v>648</v>
      </c>
      <c r="B3719" t="s" s="4">
        <v>5308</v>
      </c>
      <c r="C3719" t="s" s="4">
        <v>1480</v>
      </c>
      <c r="D3719" t="s" s="4">
        <v>1480</v>
      </c>
      <c r="E3719" t="s" s="4">
        <v>160</v>
      </c>
      <c r="F3719" t="s" s="4">
        <v>160</v>
      </c>
    </row>
    <row r="3720" ht="45.0" customHeight="true">
      <c r="A3720" t="s" s="4">
        <v>648</v>
      </c>
      <c r="B3720" t="s" s="4">
        <v>5309</v>
      </c>
      <c r="C3720" t="s" s="4">
        <v>1480</v>
      </c>
      <c r="D3720" t="s" s="4">
        <v>1480</v>
      </c>
      <c r="E3720" t="s" s="4">
        <v>160</v>
      </c>
      <c r="F3720" t="s" s="4">
        <v>160</v>
      </c>
    </row>
    <row r="3721" ht="45.0" customHeight="true">
      <c r="A3721" t="s" s="4">
        <v>648</v>
      </c>
      <c r="B3721" t="s" s="4">
        <v>5310</v>
      </c>
      <c r="C3721" t="s" s="4">
        <v>1480</v>
      </c>
      <c r="D3721" t="s" s="4">
        <v>1480</v>
      </c>
      <c r="E3721" t="s" s="4">
        <v>160</v>
      </c>
      <c r="F3721" t="s" s="4">
        <v>160</v>
      </c>
    </row>
    <row r="3722" ht="45.0" customHeight="true">
      <c r="A3722" t="s" s="4">
        <v>648</v>
      </c>
      <c r="B3722" t="s" s="4">
        <v>5311</v>
      </c>
      <c r="C3722" t="s" s="4">
        <v>1480</v>
      </c>
      <c r="D3722" t="s" s="4">
        <v>1480</v>
      </c>
      <c r="E3722" t="s" s="4">
        <v>160</v>
      </c>
      <c r="F3722" t="s" s="4">
        <v>160</v>
      </c>
    </row>
    <row r="3723" ht="45.0" customHeight="true">
      <c r="A3723" t="s" s="4">
        <v>648</v>
      </c>
      <c r="B3723" t="s" s="4">
        <v>5312</v>
      </c>
      <c r="C3723" t="s" s="4">
        <v>1480</v>
      </c>
      <c r="D3723" t="s" s="4">
        <v>1480</v>
      </c>
      <c r="E3723" t="s" s="4">
        <v>160</v>
      </c>
      <c r="F3723" t="s" s="4">
        <v>160</v>
      </c>
    </row>
    <row r="3724" ht="45.0" customHeight="true">
      <c r="A3724" t="s" s="4">
        <v>648</v>
      </c>
      <c r="B3724" t="s" s="4">
        <v>5313</v>
      </c>
      <c r="C3724" t="s" s="4">
        <v>1480</v>
      </c>
      <c r="D3724" t="s" s="4">
        <v>1480</v>
      </c>
      <c r="E3724" t="s" s="4">
        <v>160</v>
      </c>
      <c r="F3724" t="s" s="4">
        <v>160</v>
      </c>
    </row>
    <row r="3725" ht="45.0" customHeight="true">
      <c r="A3725" t="s" s="4">
        <v>648</v>
      </c>
      <c r="B3725" t="s" s="4">
        <v>5314</v>
      </c>
      <c r="C3725" t="s" s="4">
        <v>1480</v>
      </c>
      <c r="D3725" t="s" s="4">
        <v>1480</v>
      </c>
      <c r="E3725" t="s" s="4">
        <v>160</v>
      </c>
      <c r="F3725" t="s" s="4">
        <v>160</v>
      </c>
    </row>
    <row r="3726" ht="45.0" customHeight="true">
      <c r="A3726" t="s" s="4">
        <v>648</v>
      </c>
      <c r="B3726" t="s" s="4">
        <v>5315</v>
      </c>
      <c r="C3726" t="s" s="4">
        <v>1480</v>
      </c>
      <c r="D3726" t="s" s="4">
        <v>1480</v>
      </c>
      <c r="E3726" t="s" s="4">
        <v>160</v>
      </c>
      <c r="F3726" t="s" s="4">
        <v>160</v>
      </c>
    </row>
    <row r="3727" ht="45.0" customHeight="true">
      <c r="A3727" t="s" s="4">
        <v>648</v>
      </c>
      <c r="B3727" t="s" s="4">
        <v>5316</v>
      </c>
      <c r="C3727" t="s" s="4">
        <v>1480</v>
      </c>
      <c r="D3727" t="s" s="4">
        <v>1480</v>
      </c>
      <c r="E3727" t="s" s="4">
        <v>160</v>
      </c>
      <c r="F3727" t="s" s="4">
        <v>160</v>
      </c>
    </row>
    <row r="3728" ht="45.0" customHeight="true">
      <c r="A3728" t="s" s="4">
        <v>648</v>
      </c>
      <c r="B3728" t="s" s="4">
        <v>5317</v>
      </c>
      <c r="C3728" t="s" s="4">
        <v>1480</v>
      </c>
      <c r="D3728" t="s" s="4">
        <v>1480</v>
      </c>
      <c r="E3728" t="s" s="4">
        <v>160</v>
      </c>
      <c r="F3728" t="s" s="4">
        <v>160</v>
      </c>
    </row>
    <row r="3729" ht="45.0" customHeight="true">
      <c r="A3729" t="s" s="4">
        <v>648</v>
      </c>
      <c r="B3729" t="s" s="4">
        <v>5318</v>
      </c>
      <c r="C3729" t="s" s="4">
        <v>1480</v>
      </c>
      <c r="D3729" t="s" s="4">
        <v>1480</v>
      </c>
      <c r="E3729" t="s" s="4">
        <v>160</v>
      </c>
      <c r="F3729" t="s" s="4">
        <v>160</v>
      </c>
    </row>
    <row r="3730" ht="45.0" customHeight="true">
      <c r="A3730" t="s" s="4">
        <v>648</v>
      </c>
      <c r="B3730" t="s" s="4">
        <v>5319</v>
      </c>
      <c r="C3730" t="s" s="4">
        <v>1480</v>
      </c>
      <c r="D3730" t="s" s="4">
        <v>1480</v>
      </c>
      <c r="E3730" t="s" s="4">
        <v>160</v>
      </c>
      <c r="F3730" t="s" s="4">
        <v>160</v>
      </c>
    </row>
    <row r="3731" ht="45.0" customHeight="true">
      <c r="A3731" t="s" s="4">
        <v>648</v>
      </c>
      <c r="B3731" t="s" s="4">
        <v>5320</v>
      </c>
      <c r="C3731" t="s" s="4">
        <v>1480</v>
      </c>
      <c r="D3731" t="s" s="4">
        <v>1480</v>
      </c>
      <c r="E3731" t="s" s="4">
        <v>160</v>
      </c>
      <c r="F3731" t="s" s="4">
        <v>160</v>
      </c>
    </row>
    <row r="3732" ht="45.0" customHeight="true">
      <c r="A3732" t="s" s="4">
        <v>648</v>
      </c>
      <c r="B3732" t="s" s="4">
        <v>5321</v>
      </c>
      <c r="C3732" t="s" s="4">
        <v>1480</v>
      </c>
      <c r="D3732" t="s" s="4">
        <v>1480</v>
      </c>
      <c r="E3732" t="s" s="4">
        <v>160</v>
      </c>
      <c r="F3732" t="s" s="4">
        <v>160</v>
      </c>
    </row>
    <row r="3733" ht="45.0" customHeight="true">
      <c r="A3733" t="s" s="4">
        <v>648</v>
      </c>
      <c r="B3733" t="s" s="4">
        <v>5322</v>
      </c>
      <c r="C3733" t="s" s="4">
        <v>1480</v>
      </c>
      <c r="D3733" t="s" s="4">
        <v>1480</v>
      </c>
      <c r="E3733" t="s" s="4">
        <v>160</v>
      </c>
      <c r="F3733" t="s" s="4">
        <v>160</v>
      </c>
    </row>
    <row r="3734" ht="45.0" customHeight="true">
      <c r="A3734" t="s" s="4">
        <v>648</v>
      </c>
      <c r="B3734" t="s" s="4">
        <v>5323</v>
      </c>
      <c r="C3734" t="s" s="4">
        <v>1480</v>
      </c>
      <c r="D3734" t="s" s="4">
        <v>1480</v>
      </c>
      <c r="E3734" t="s" s="4">
        <v>160</v>
      </c>
      <c r="F3734" t="s" s="4">
        <v>160</v>
      </c>
    </row>
    <row r="3735" ht="45.0" customHeight="true">
      <c r="A3735" t="s" s="4">
        <v>648</v>
      </c>
      <c r="B3735" t="s" s="4">
        <v>5324</v>
      </c>
      <c r="C3735" t="s" s="4">
        <v>1480</v>
      </c>
      <c r="D3735" t="s" s="4">
        <v>1480</v>
      </c>
      <c r="E3735" t="s" s="4">
        <v>160</v>
      </c>
      <c r="F3735" t="s" s="4">
        <v>160</v>
      </c>
    </row>
    <row r="3736" ht="45.0" customHeight="true">
      <c r="A3736" t="s" s="4">
        <v>648</v>
      </c>
      <c r="B3736" t="s" s="4">
        <v>5325</v>
      </c>
      <c r="C3736" t="s" s="4">
        <v>1480</v>
      </c>
      <c r="D3736" t="s" s="4">
        <v>1480</v>
      </c>
      <c r="E3736" t="s" s="4">
        <v>160</v>
      </c>
      <c r="F3736" t="s" s="4">
        <v>160</v>
      </c>
    </row>
    <row r="3737" ht="45.0" customHeight="true">
      <c r="A3737" t="s" s="4">
        <v>648</v>
      </c>
      <c r="B3737" t="s" s="4">
        <v>5326</v>
      </c>
      <c r="C3737" t="s" s="4">
        <v>1480</v>
      </c>
      <c r="D3737" t="s" s="4">
        <v>1480</v>
      </c>
      <c r="E3737" t="s" s="4">
        <v>160</v>
      </c>
      <c r="F3737" t="s" s="4">
        <v>160</v>
      </c>
    </row>
    <row r="3738" ht="45.0" customHeight="true">
      <c r="A3738" t="s" s="4">
        <v>648</v>
      </c>
      <c r="B3738" t="s" s="4">
        <v>5327</v>
      </c>
      <c r="C3738" t="s" s="4">
        <v>1480</v>
      </c>
      <c r="D3738" t="s" s="4">
        <v>1480</v>
      </c>
      <c r="E3738" t="s" s="4">
        <v>160</v>
      </c>
      <c r="F3738" t="s" s="4">
        <v>160</v>
      </c>
    </row>
    <row r="3739" ht="45.0" customHeight="true">
      <c r="A3739" t="s" s="4">
        <v>648</v>
      </c>
      <c r="B3739" t="s" s="4">
        <v>5328</v>
      </c>
      <c r="C3739" t="s" s="4">
        <v>1480</v>
      </c>
      <c r="D3739" t="s" s="4">
        <v>1480</v>
      </c>
      <c r="E3739" t="s" s="4">
        <v>160</v>
      </c>
      <c r="F3739" t="s" s="4">
        <v>160</v>
      </c>
    </row>
    <row r="3740" ht="45.0" customHeight="true">
      <c r="A3740" t="s" s="4">
        <v>648</v>
      </c>
      <c r="B3740" t="s" s="4">
        <v>5329</v>
      </c>
      <c r="C3740" t="s" s="4">
        <v>1480</v>
      </c>
      <c r="D3740" t="s" s="4">
        <v>1480</v>
      </c>
      <c r="E3740" t="s" s="4">
        <v>160</v>
      </c>
      <c r="F3740" t="s" s="4">
        <v>160</v>
      </c>
    </row>
    <row r="3741" ht="45.0" customHeight="true">
      <c r="A3741" t="s" s="4">
        <v>648</v>
      </c>
      <c r="B3741" t="s" s="4">
        <v>5330</v>
      </c>
      <c r="C3741" t="s" s="4">
        <v>1480</v>
      </c>
      <c r="D3741" t="s" s="4">
        <v>1480</v>
      </c>
      <c r="E3741" t="s" s="4">
        <v>160</v>
      </c>
      <c r="F3741" t="s" s="4">
        <v>160</v>
      </c>
    </row>
    <row r="3742" ht="45.0" customHeight="true">
      <c r="A3742" t="s" s="4">
        <v>648</v>
      </c>
      <c r="B3742" t="s" s="4">
        <v>5331</v>
      </c>
      <c r="C3742" t="s" s="4">
        <v>1480</v>
      </c>
      <c r="D3742" t="s" s="4">
        <v>1480</v>
      </c>
      <c r="E3742" t="s" s="4">
        <v>160</v>
      </c>
      <c r="F3742" t="s" s="4">
        <v>160</v>
      </c>
    </row>
    <row r="3743" ht="45.0" customHeight="true">
      <c r="A3743" t="s" s="4">
        <v>648</v>
      </c>
      <c r="B3743" t="s" s="4">
        <v>5332</v>
      </c>
      <c r="C3743" t="s" s="4">
        <v>1480</v>
      </c>
      <c r="D3743" t="s" s="4">
        <v>1480</v>
      </c>
      <c r="E3743" t="s" s="4">
        <v>160</v>
      </c>
      <c r="F3743" t="s" s="4">
        <v>160</v>
      </c>
    </row>
    <row r="3744" ht="45.0" customHeight="true">
      <c r="A3744" t="s" s="4">
        <v>648</v>
      </c>
      <c r="B3744" t="s" s="4">
        <v>5333</v>
      </c>
      <c r="C3744" t="s" s="4">
        <v>1480</v>
      </c>
      <c r="D3744" t="s" s="4">
        <v>1480</v>
      </c>
      <c r="E3744" t="s" s="4">
        <v>160</v>
      </c>
      <c r="F3744" t="s" s="4">
        <v>160</v>
      </c>
    </row>
    <row r="3745" ht="45.0" customHeight="true">
      <c r="A3745" t="s" s="4">
        <v>648</v>
      </c>
      <c r="B3745" t="s" s="4">
        <v>5334</v>
      </c>
      <c r="C3745" t="s" s="4">
        <v>1480</v>
      </c>
      <c r="D3745" t="s" s="4">
        <v>1480</v>
      </c>
      <c r="E3745" t="s" s="4">
        <v>160</v>
      </c>
      <c r="F3745" t="s" s="4">
        <v>160</v>
      </c>
    </row>
    <row r="3746" ht="45.0" customHeight="true">
      <c r="A3746" t="s" s="4">
        <v>648</v>
      </c>
      <c r="B3746" t="s" s="4">
        <v>5335</v>
      </c>
      <c r="C3746" t="s" s="4">
        <v>1480</v>
      </c>
      <c r="D3746" t="s" s="4">
        <v>1480</v>
      </c>
      <c r="E3746" t="s" s="4">
        <v>160</v>
      </c>
      <c r="F3746" t="s" s="4">
        <v>160</v>
      </c>
    </row>
    <row r="3747" ht="45.0" customHeight="true">
      <c r="A3747" t="s" s="4">
        <v>648</v>
      </c>
      <c r="B3747" t="s" s="4">
        <v>5336</v>
      </c>
      <c r="C3747" t="s" s="4">
        <v>1480</v>
      </c>
      <c r="D3747" t="s" s="4">
        <v>1480</v>
      </c>
      <c r="E3747" t="s" s="4">
        <v>160</v>
      </c>
      <c r="F3747" t="s" s="4">
        <v>160</v>
      </c>
    </row>
    <row r="3748" ht="45.0" customHeight="true">
      <c r="A3748" t="s" s="4">
        <v>648</v>
      </c>
      <c r="B3748" t="s" s="4">
        <v>5337</v>
      </c>
      <c r="C3748" t="s" s="4">
        <v>1480</v>
      </c>
      <c r="D3748" t="s" s="4">
        <v>1480</v>
      </c>
      <c r="E3748" t="s" s="4">
        <v>160</v>
      </c>
      <c r="F3748" t="s" s="4">
        <v>160</v>
      </c>
    </row>
    <row r="3749" ht="45.0" customHeight="true">
      <c r="A3749" t="s" s="4">
        <v>648</v>
      </c>
      <c r="B3749" t="s" s="4">
        <v>5338</v>
      </c>
      <c r="C3749" t="s" s="4">
        <v>1480</v>
      </c>
      <c r="D3749" t="s" s="4">
        <v>1480</v>
      </c>
      <c r="E3749" t="s" s="4">
        <v>160</v>
      </c>
      <c r="F3749" t="s" s="4">
        <v>160</v>
      </c>
    </row>
    <row r="3750" ht="45.0" customHeight="true">
      <c r="A3750" t="s" s="4">
        <v>648</v>
      </c>
      <c r="B3750" t="s" s="4">
        <v>5339</v>
      </c>
      <c r="C3750" t="s" s="4">
        <v>1480</v>
      </c>
      <c r="D3750" t="s" s="4">
        <v>1480</v>
      </c>
      <c r="E3750" t="s" s="4">
        <v>160</v>
      </c>
      <c r="F3750" t="s" s="4">
        <v>160</v>
      </c>
    </row>
    <row r="3751" ht="45.0" customHeight="true">
      <c r="A3751" t="s" s="4">
        <v>648</v>
      </c>
      <c r="B3751" t="s" s="4">
        <v>5340</v>
      </c>
      <c r="C3751" t="s" s="4">
        <v>1480</v>
      </c>
      <c r="D3751" t="s" s="4">
        <v>1480</v>
      </c>
      <c r="E3751" t="s" s="4">
        <v>160</v>
      </c>
      <c r="F3751" t="s" s="4">
        <v>160</v>
      </c>
    </row>
    <row r="3752" ht="45.0" customHeight="true">
      <c r="A3752" t="s" s="4">
        <v>648</v>
      </c>
      <c r="B3752" t="s" s="4">
        <v>5341</v>
      </c>
      <c r="C3752" t="s" s="4">
        <v>1480</v>
      </c>
      <c r="D3752" t="s" s="4">
        <v>1480</v>
      </c>
      <c r="E3752" t="s" s="4">
        <v>160</v>
      </c>
      <c r="F3752" t="s" s="4">
        <v>160</v>
      </c>
    </row>
    <row r="3753" ht="45.0" customHeight="true">
      <c r="A3753" t="s" s="4">
        <v>648</v>
      </c>
      <c r="B3753" t="s" s="4">
        <v>5342</v>
      </c>
      <c r="C3753" t="s" s="4">
        <v>1480</v>
      </c>
      <c r="D3753" t="s" s="4">
        <v>1480</v>
      </c>
      <c r="E3753" t="s" s="4">
        <v>160</v>
      </c>
      <c r="F3753" t="s" s="4">
        <v>160</v>
      </c>
    </row>
    <row r="3754" ht="45.0" customHeight="true">
      <c r="A3754" t="s" s="4">
        <v>648</v>
      </c>
      <c r="B3754" t="s" s="4">
        <v>5343</v>
      </c>
      <c r="C3754" t="s" s="4">
        <v>1480</v>
      </c>
      <c r="D3754" t="s" s="4">
        <v>1480</v>
      </c>
      <c r="E3754" t="s" s="4">
        <v>160</v>
      </c>
      <c r="F3754" t="s" s="4">
        <v>160</v>
      </c>
    </row>
    <row r="3755" ht="45.0" customHeight="true">
      <c r="A3755" t="s" s="4">
        <v>648</v>
      </c>
      <c r="B3755" t="s" s="4">
        <v>5344</v>
      </c>
      <c r="C3755" t="s" s="4">
        <v>1480</v>
      </c>
      <c r="D3755" t="s" s="4">
        <v>1480</v>
      </c>
      <c r="E3755" t="s" s="4">
        <v>160</v>
      </c>
      <c r="F3755" t="s" s="4">
        <v>160</v>
      </c>
    </row>
    <row r="3756" ht="45.0" customHeight="true">
      <c r="A3756" t="s" s="4">
        <v>648</v>
      </c>
      <c r="B3756" t="s" s="4">
        <v>5345</v>
      </c>
      <c r="C3756" t="s" s="4">
        <v>1480</v>
      </c>
      <c r="D3756" t="s" s="4">
        <v>1480</v>
      </c>
      <c r="E3756" t="s" s="4">
        <v>160</v>
      </c>
      <c r="F3756" t="s" s="4">
        <v>160</v>
      </c>
    </row>
    <row r="3757" ht="45.0" customHeight="true">
      <c r="A3757" t="s" s="4">
        <v>648</v>
      </c>
      <c r="B3757" t="s" s="4">
        <v>5346</v>
      </c>
      <c r="C3757" t="s" s="4">
        <v>1480</v>
      </c>
      <c r="D3757" t="s" s="4">
        <v>1480</v>
      </c>
      <c r="E3757" t="s" s="4">
        <v>160</v>
      </c>
      <c r="F3757" t="s" s="4">
        <v>160</v>
      </c>
    </row>
    <row r="3758" ht="45.0" customHeight="true">
      <c r="A3758" t="s" s="4">
        <v>648</v>
      </c>
      <c r="B3758" t="s" s="4">
        <v>5347</v>
      </c>
      <c r="C3758" t="s" s="4">
        <v>1480</v>
      </c>
      <c r="D3758" t="s" s="4">
        <v>1480</v>
      </c>
      <c r="E3758" t="s" s="4">
        <v>160</v>
      </c>
      <c r="F3758" t="s" s="4">
        <v>160</v>
      </c>
    </row>
    <row r="3759" ht="45.0" customHeight="true">
      <c r="A3759" t="s" s="4">
        <v>648</v>
      </c>
      <c r="B3759" t="s" s="4">
        <v>5348</v>
      </c>
      <c r="C3759" t="s" s="4">
        <v>1480</v>
      </c>
      <c r="D3759" t="s" s="4">
        <v>1480</v>
      </c>
      <c r="E3759" t="s" s="4">
        <v>160</v>
      </c>
      <c r="F3759" t="s" s="4">
        <v>160</v>
      </c>
    </row>
    <row r="3760" ht="45.0" customHeight="true">
      <c r="A3760" t="s" s="4">
        <v>648</v>
      </c>
      <c r="B3760" t="s" s="4">
        <v>5349</v>
      </c>
      <c r="C3760" t="s" s="4">
        <v>1480</v>
      </c>
      <c r="D3760" t="s" s="4">
        <v>1480</v>
      </c>
      <c r="E3760" t="s" s="4">
        <v>160</v>
      </c>
      <c r="F3760" t="s" s="4">
        <v>160</v>
      </c>
    </row>
    <row r="3761" ht="45.0" customHeight="true">
      <c r="A3761" t="s" s="4">
        <v>648</v>
      </c>
      <c r="B3761" t="s" s="4">
        <v>5350</v>
      </c>
      <c r="C3761" t="s" s="4">
        <v>1480</v>
      </c>
      <c r="D3761" t="s" s="4">
        <v>1480</v>
      </c>
      <c r="E3761" t="s" s="4">
        <v>160</v>
      </c>
      <c r="F3761" t="s" s="4">
        <v>160</v>
      </c>
    </row>
    <row r="3762" ht="45.0" customHeight="true">
      <c r="A3762" t="s" s="4">
        <v>648</v>
      </c>
      <c r="B3762" t="s" s="4">
        <v>5351</v>
      </c>
      <c r="C3762" t="s" s="4">
        <v>1480</v>
      </c>
      <c r="D3762" t="s" s="4">
        <v>1480</v>
      </c>
      <c r="E3762" t="s" s="4">
        <v>160</v>
      </c>
      <c r="F3762" t="s" s="4">
        <v>160</v>
      </c>
    </row>
    <row r="3763" ht="45.0" customHeight="true">
      <c r="A3763" t="s" s="4">
        <v>648</v>
      </c>
      <c r="B3763" t="s" s="4">
        <v>5352</v>
      </c>
      <c r="C3763" t="s" s="4">
        <v>1480</v>
      </c>
      <c r="D3763" t="s" s="4">
        <v>1480</v>
      </c>
      <c r="E3763" t="s" s="4">
        <v>160</v>
      </c>
      <c r="F3763" t="s" s="4">
        <v>160</v>
      </c>
    </row>
    <row r="3764" ht="45.0" customHeight="true">
      <c r="A3764" t="s" s="4">
        <v>648</v>
      </c>
      <c r="B3764" t="s" s="4">
        <v>5353</v>
      </c>
      <c r="C3764" t="s" s="4">
        <v>1480</v>
      </c>
      <c r="D3764" t="s" s="4">
        <v>1480</v>
      </c>
      <c r="E3764" t="s" s="4">
        <v>160</v>
      </c>
      <c r="F3764" t="s" s="4">
        <v>160</v>
      </c>
    </row>
    <row r="3765" ht="45.0" customHeight="true">
      <c r="A3765" t="s" s="4">
        <v>648</v>
      </c>
      <c r="B3765" t="s" s="4">
        <v>5354</v>
      </c>
      <c r="C3765" t="s" s="4">
        <v>1480</v>
      </c>
      <c r="D3765" t="s" s="4">
        <v>1480</v>
      </c>
      <c r="E3765" t="s" s="4">
        <v>160</v>
      </c>
      <c r="F3765" t="s" s="4">
        <v>160</v>
      </c>
    </row>
    <row r="3766" ht="45.0" customHeight="true">
      <c r="A3766" t="s" s="4">
        <v>662</v>
      </c>
      <c r="B3766" t="s" s="4">
        <v>5355</v>
      </c>
      <c r="C3766" t="s" s="4">
        <v>1480</v>
      </c>
      <c r="D3766" t="s" s="4">
        <v>1480</v>
      </c>
      <c r="E3766" t="s" s="4">
        <v>160</v>
      </c>
      <c r="F3766" t="s" s="4">
        <v>160</v>
      </c>
    </row>
    <row r="3767" ht="45.0" customHeight="true">
      <c r="A3767" t="s" s="4">
        <v>662</v>
      </c>
      <c r="B3767" t="s" s="4">
        <v>5356</v>
      </c>
      <c r="C3767" t="s" s="4">
        <v>1480</v>
      </c>
      <c r="D3767" t="s" s="4">
        <v>1480</v>
      </c>
      <c r="E3767" t="s" s="4">
        <v>160</v>
      </c>
      <c r="F3767" t="s" s="4">
        <v>160</v>
      </c>
    </row>
    <row r="3768" ht="45.0" customHeight="true">
      <c r="A3768" t="s" s="4">
        <v>662</v>
      </c>
      <c r="B3768" t="s" s="4">
        <v>5357</v>
      </c>
      <c r="C3768" t="s" s="4">
        <v>1480</v>
      </c>
      <c r="D3768" t="s" s="4">
        <v>1480</v>
      </c>
      <c r="E3768" t="s" s="4">
        <v>160</v>
      </c>
      <c r="F3768" t="s" s="4">
        <v>160</v>
      </c>
    </row>
    <row r="3769" ht="45.0" customHeight="true">
      <c r="A3769" t="s" s="4">
        <v>662</v>
      </c>
      <c r="B3769" t="s" s="4">
        <v>5358</v>
      </c>
      <c r="C3769" t="s" s="4">
        <v>1480</v>
      </c>
      <c r="D3769" t="s" s="4">
        <v>1480</v>
      </c>
      <c r="E3769" t="s" s="4">
        <v>160</v>
      </c>
      <c r="F3769" t="s" s="4">
        <v>160</v>
      </c>
    </row>
    <row r="3770" ht="45.0" customHeight="true">
      <c r="A3770" t="s" s="4">
        <v>662</v>
      </c>
      <c r="B3770" t="s" s="4">
        <v>5359</v>
      </c>
      <c r="C3770" t="s" s="4">
        <v>1480</v>
      </c>
      <c r="D3770" t="s" s="4">
        <v>1480</v>
      </c>
      <c r="E3770" t="s" s="4">
        <v>160</v>
      </c>
      <c r="F3770" t="s" s="4">
        <v>160</v>
      </c>
    </row>
    <row r="3771" ht="45.0" customHeight="true">
      <c r="A3771" t="s" s="4">
        <v>662</v>
      </c>
      <c r="B3771" t="s" s="4">
        <v>5360</v>
      </c>
      <c r="C3771" t="s" s="4">
        <v>1480</v>
      </c>
      <c r="D3771" t="s" s="4">
        <v>1480</v>
      </c>
      <c r="E3771" t="s" s="4">
        <v>160</v>
      </c>
      <c r="F3771" t="s" s="4">
        <v>160</v>
      </c>
    </row>
    <row r="3772" ht="45.0" customHeight="true">
      <c r="A3772" t="s" s="4">
        <v>662</v>
      </c>
      <c r="B3772" t="s" s="4">
        <v>5361</v>
      </c>
      <c r="C3772" t="s" s="4">
        <v>1480</v>
      </c>
      <c r="D3772" t="s" s="4">
        <v>1480</v>
      </c>
      <c r="E3772" t="s" s="4">
        <v>160</v>
      </c>
      <c r="F3772" t="s" s="4">
        <v>160</v>
      </c>
    </row>
    <row r="3773" ht="45.0" customHeight="true">
      <c r="A3773" t="s" s="4">
        <v>662</v>
      </c>
      <c r="B3773" t="s" s="4">
        <v>5362</v>
      </c>
      <c r="C3773" t="s" s="4">
        <v>1480</v>
      </c>
      <c r="D3773" t="s" s="4">
        <v>1480</v>
      </c>
      <c r="E3773" t="s" s="4">
        <v>160</v>
      </c>
      <c r="F3773" t="s" s="4">
        <v>160</v>
      </c>
    </row>
    <row r="3774" ht="45.0" customHeight="true">
      <c r="A3774" t="s" s="4">
        <v>662</v>
      </c>
      <c r="B3774" t="s" s="4">
        <v>5363</v>
      </c>
      <c r="C3774" t="s" s="4">
        <v>1480</v>
      </c>
      <c r="D3774" t="s" s="4">
        <v>1480</v>
      </c>
      <c r="E3774" t="s" s="4">
        <v>160</v>
      </c>
      <c r="F3774" t="s" s="4">
        <v>160</v>
      </c>
    </row>
    <row r="3775" ht="45.0" customHeight="true">
      <c r="A3775" t="s" s="4">
        <v>662</v>
      </c>
      <c r="B3775" t="s" s="4">
        <v>5364</v>
      </c>
      <c r="C3775" t="s" s="4">
        <v>1480</v>
      </c>
      <c r="D3775" t="s" s="4">
        <v>1480</v>
      </c>
      <c r="E3775" t="s" s="4">
        <v>160</v>
      </c>
      <c r="F3775" t="s" s="4">
        <v>160</v>
      </c>
    </row>
    <row r="3776" ht="45.0" customHeight="true">
      <c r="A3776" t="s" s="4">
        <v>662</v>
      </c>
      <c r="B3776" t="s" s="4">
        <v>5365</v>
      </c>
      <c r="C3776" t="s" s="4">
        <v>1480</v>
      </c>
      <c r="D3776" t="s" s="4">
        <v>1480</v>
      </c>
      <c r="E3776" t="s" s="4">
        <v>160</v>
      </c>
      <c r="F3776" t="s" s="4">
        <v>160</v>
      </c>
    </row>
    <row r="3777" ht="45.0" customHeight="true">
      <c r="A3777" t="s" s="4">
        <v>662</v>
      </c>
      <c r="B3777" t="s" s="4">
        <v>5366</v>
      </c>
      <c r="C3777" t="s" s="4">
        <v>1480</v>
      </c>
      <c r="D3777" t="s" s="4">
        <v>1480</v>
      </c>
      <c r="E3777" t="s" s="4">
        <v>160</v>
      </c>
      <c r="F3777" t="s" s="4">
        <v>160</v>
      </c>
    </row>
    <row r="3778" ht="45.0" customHeight="true">
      <c r="A3778" t="s" s="4">
        <v>662</v>
      </c>
      <c r="B3778" t="s" s="4">
        <v>5367</v>
      </c>
      <c r="C3778" t="s" s="4">
        <v>1480</v>
      </c>
      <c r="D3778" t="s" s="4">
        <v>1480</v>
      </c>
      <c r="E3778" t="s" s="4">
        <v>160</v>
      </c>
      <c r="F3778" t="s" s="4">
        <v>160</v>
      </c>
    </row>
    <row r="3779" ht="45.0" customHeight="true">
      <c r="A3779" t="s" s="4">
        <v>662</v>
      </c>
      <c r="B3779" t="s" s="4">
        <v>5368</v>
      </c>
      <c r="C3779" t="s" s="4">
        <v>1480</v>
      </c>
      <c r="D3779" t="s" s="4">
        <v>1480</v>
      </c>
      <c r="E3779" t="s" s="4">
        <v>160</v>
      </c>
      <c r="F3779" t="s" s="4">
        <v>160</v>
      </c>
    </row>
    <row r="3780" ht="45.0" customHeight="true">
      <c r="A3780" t="s" s="4">
        <v>662</v>
      </c>
      <c r="B3780" t="s" s="4">
        <v>5369</v>
      </c>
      <c r="C3780" t="s" s="4">
        <v>1480</v>
      </c>
      <c r="D3780" t="s" s="4">
        <v>1480</v>
      </c>
      <c r="E3780" t="s" s="4">
        <v>160</v>
      </c>
      <c r="F3780" t="s" s="4">
        <v>160</v>
      </c>
    </row>
    <row r="3781" ht="45.0" customHeight="true">
      <c r="A3781" t="s" s="4">
        <v>662</v>
      </c>
      <c r="B3781" t="s" s="4">
        <v>5370</v>
      </c>
      <c r="C3781" t="s" s="4">
        <v>1480</v>
      </c>
      <c r="D3781" t="s" s="4">
        <v>1480</v>
      </c>
      <c r="E3781" t="s" s="4">
        <v>160</v>
      </c>
      <c r="F3781" t="s" s="4">
        <v>160</v>
      </c>
    </row>
    <row r="3782" ht="45.0" customHeight="true">
      <c r="A3782" t="s" s="4">
        <v>662</v>
      </c>
      <c r="B3782" t="s" s="4">
        <v>5371</v>
      </c>
      <c r="C3782" t="s" s="4">
        <v>1480</v>
      </c>
      <c r="D3782" t="s" s="4">
        <v>1480</v>
      </c>
      <c r="E3782" t="s" s="4">
        <v>160</v>
      </c>
      <c r="F3782" t="s" s="4">
        <v>160</v>
      </c>
    </row>
    <row r="3783" ht="45.0" customHeight="true">
      <c r="A3783" t="s" s="4">
        <v>662</v>
      </c>
      <c r="B3783" t="s" s="4">
        <v>5372</v>
      </c>
      <c r="C3783" t="s" s="4">
        <v>1480</v>
      </c>
      <c r="D3783" t="s" s="4">
        <v>1480</v>
      </c>
      <c r="E3783" t="s" s="4">
        <v>160</v>
      </c>
      <c r="F3783" t="s" s="4">
        <v>160</v>
      </c>
    </row>
    <row r="3784" ht="45.0" customHeight="true">
      <c r="A3784" t="s" s="4">
        <v>662</v>
      </c>
      <c r="B3784" t="s" s="4">
        <v>5373</v>
      </c>
      <c r="C3784" t="s" s="4">
        <v>1480</v>
      </c>
      <c r="D3784" t="s" s="4">
        <v>1480</v>
      </c>
      <c r="E3784" t="s" s="4">
        <v>160</v>
      </c>
      <c r="F3784" t="s" s="4">
        <v>160</v>
      </c>
    </row>
    <row r="3785" ht="45.0" customHeight="true">
      <c r="A3785" t="s" s="4">
        <v>662</v>
      </c>
      <c r="B3785" t="s" s="4">
        <v>5374</v>
      </c>
      <c r="C3785" t="s" s="4">
        <v>1480</v>
      </c>
      <c r="D3785" t="s" s="4">
        <v>1480</v>
      </c>
      <c r="E3785" t="s" s="4">
        <v>160</v>
      </c>
      <c r="F3785" t="s" s="4">
        <v>160</v>
      </c>
    </row>
    <row r="3786" ht="45.0" customHeight="true">
      <c r="A3786" t="s" s="4">
        <v>662</v>
      </c>
      <c r="B3786" t="s" s="4">
        <v>5375</v>
      </c>
      <c r="C3786" t="s" s="4">
        <v>1480</v>
      </c>
      <c r="D3786" t="s" s="4">
        <v>1480</v>
      </c>
      <c r="E3786" t="s" s="4">
        <v>160</v>
      </c>
      <c r="F3786" t="s" s="4">
        <v>160</v>
      </c>
    </row>
    <row r="3787" ht="45.0" customHeight="true">
      <c r="A3787" t="s" s="4">
        <v>662</v>
      </c>
      <c r="B3787" t="s" s="4">
        <v>5376</v>
      </c>
      <c r="C3787" t="s" s="4">
        <v>1480</v>
      </c>
      <c r="D3787" t="s" s="4">
        <v>1480</v>
      </c>
      <c r="E3787" t="s" s="4">
        <v>160</v>
      </c>
      <c r="F3787" t="s" s="4">
        <v>160</v>
      </c>
    </row>
    <row r="3788" ht="45.0" customHeight="true">
      <c r="A3788" t="s" s="4">
        <v>662</v>
      </c>
      <c r="B3788" t="s" s="4">
        <v>5377</v>
      </c>
      <c r="C3788" t="s" s="4">
        <v>1480</v>
      </c>
      <c r="D3788" t="s" s="4">
        <v>1480</v>
      </c>
      <c r="E3788" t="s" s="4">
        <v>160</v>
      </c>
      <c r="F3788" t="s" s="4">
        <v>160</v>
      </c>
    </row>
    <row r="3789" ht="45.0" customHeight="true">
      <c r="A3789" t="s" s="4">
        <v>662</v>
      </c>
      <c r="B3789" t="s" s="4">
        <v>5378</v>
      </c>
      <c r="C3789" t="s" s="4">
        <v>1480</v>
      </c>
      <c r="D3789" t="s" s="4">
        <v>1480</v>
      </c>
      <c r="E3789" t="s" s="4">
        <v>160</v>
      </c>
      <c r="F3789" t="s" s="4">
        <v>160</v>
      </c>
    </row>
    <row r="3790" ht="45.0" customHeight="true">
      <c r="A3790" t="s" s="4">
        <v>662</v>
      </c>
      <c r="B3790" t="s" s="4">
        <v>5379</v>
      </c>
      <c r="C3790" t="s" s="4">
        <v>1480</v>
      </c>
      <c r="D3790" t="s" s="4">
        <v>1480</v>
      </c>
      <c r="E3790" t="s" s="4">
        <v>160</v>
      </c>
      <c r="F3790" t="s" s="4">
        <v>160</v>
      </c>
    </row>
    <row r="3791" ht="45.0" customHeight="true">
      <c r="A3791" t="s" s="4">
        <v>662</v>
      </c>
      <c r="B3791" t="s" s="4">
        <v>5380</v>
      </c>
      <c r="C3791" t="s" s="4">
        <v>1480</v>
      </c>
      <c r="D3791" t="s" s="4">
        <v>1480</v>
      </c>
      <c r="E3791" t="s" s="4">
        <v>160</v>
      </c>
      <c r="F3791" t="s" s="4">
        <v>160</v>
      </c>
    </row>
    <row r="3792" ht="45.0" customHeight="true">
      <c r="A3792" t="s" s="4">
        <v>662</v>
      </c>
      <c r="B3792" t="s" s="4">
        <v>5381</v>
      </c>
      <c r="C3792" t="s" s="4">
        <v>1480</v>
      </c>
      <c r="D3792" t="s" s="4">
        <v>1480</v>
      </c>
      <c r="E3792" t="s" s="4">
        <v>160</v>
      </c>
      <c r="F3792" t="s" s="4">
        <v>160</v>
      </c>
    </row>
    <row r="3793" ht="45.0" customHeight="true">
      <c r="A3793" t="s" s="4">
        <v>662</v>
      </c>
      <c r="B3793" t="s" s="4">
        <v>5382</v>
      </c>
      <c r="C3793" t="s" s="4">
        <v>1480</v>
      </c>
      <c r="D3793" t="s" s="4">
        <v>1480</v>
      </c>
      <c r="E3793" t="s" s="4">
        <v>160</v>
      </c>
      <c r="F3793" t="s" s="4">
        <v>160</v>
      </c>
    </row>
    <row r="3794" ht="45.0" customHeight="true">
      <c r="A3794" t="s" s="4">
        <v>662</v>
      </c>
      <c r="B3794" t="s" s="4">
        <v>5383</v>
      </c>
      <c r="C3794" t="s" s="4">
        <v>1480</v>
      </c>
      <c r="D3794" t="s" s="4">
        <v>1480</v>
      </c>
      <c r="E3794" t="s" s="4">
        <v>160</v>
      </c>
      <c r="F3794" t="s" s="4">
        <v>160</v>
      </c>
    </row>
    <row r="3795" ht="45.0" customHeight="true">
      <c r="A3795" t="s" s="4">
        <v>662</v>
      </c>
      <c r="B3795" t="s" s="4">
        <v>5384</v>
      </c>
      <c r="C3795" t="s" s="4">
        <v>1480</v>
      </c>
      <c r="D3795" t="s" s="4">
        <v>1480</v>
      </c>
      <c r="E3795" t="s" s="4">
        <v>160</v>
      </c>
      <c r="F3795" t="s" s="4">
        <v>160</v>
      </c>
    </row>
    <row r="3796" ht="45.0" customHeight="true">
      <c r="A3796" t="s" s="4">
        <v>662</v>
      </c>
      <c r="B3796" t="s" s="4">
        <v>5385</v>
      </c>
      <c r="C3796" t="s" s="4">
        <v>1480</v>
      </c>
      <c r="D3796" t="s" s="4">
        <v>1480</v>
      </c>
      <c r="E3796" t="s" s="4">
        <v>160</v>
      </c>
      <c r="F3796" t="s" s="4">
        <v>160</v>
      </c>
    </row>
    <row r="3797" ht="45.0" customHeight="true">
      <c r="A3797" t="s" s="4">
        <v>662</v>
      </c>
      <c r="B3797" t="s" s="4">
        <v>5386</v>
      </c>
      <c r="C3797" t="s" s="4">
        <v>1480</v>
      </c>
      <c r="D3797" t="s" s="4">
        <v>1480</v>
      </c>
      <c r="E3797" t="s" s="4">
        <v>160</v>
      </c>
      <c r="F3797" t="s" s="4">
        <v>160</v>
      </c>
    </row>
    <row r="3798" ht="45.0" customHeight="true">
      <c r="A3798" t="s" s="4">
        <v>662</v>
      </c>
      <c r="B3798" t="s" s="4">
        <v>5387</v>
      </c>
      <c r="C3798" t="s" s="4">
        <v>1480</v>
      </c>
      <c r="D3798" t="s" s="4">
        <v>1480</v>
      </c>
      <c r="E3798" t="s" s="4">
        <v>160</v>
      </c>
      <c r="F3798" t="s" s="4">
        <v>160</v>
      </c>
    </row>
    <row r="3799" ht="45.0" customHeight="true">
      <c r="A3799" t="s" s="4">
        <v>662</v>
      </c>
      <c r="B3799" t="s" s="4">
        <v>5388</v>
      </c>
      <c r="C3799" t="s" s="4">
        <v>1480</v>
      </c>
      <c r="D3799" t="s" s="4">
        <v>1480</v>
      </c>
      <c r="E3799" t="s" s="4">
        <v>160</v>
      </c>
      <c r="F3799" t="s" s="4">
        <v>160</v>
      </c>
    </row>
    <row r="3800" ht="45.0" customHeight="true">
      <c r="A3800" t="s" s="4">
        <v>662</v>
      </c>
      <c r="B3800" t="s" s="4">
        <v>5389</v>
      </c>
      <c r="C3800" t="s" s="4">
        <v>1480</v>
      </c>
      <c r="D3800" t="s" s="4">
        <v>1480</v>
      </c>
      <c r="E3800" t="s" s="4">
        <v>160</v>
      </c>
      <c r="F3800" t="s" s="4">
        <v>160</v>
      </c>
    </row>
    <row r="3801" ht="45.0" customHeight="true">
      <c r="A3801" t="s" s="4">
        <v>662</v>
      </c>
      <c r="B3801" t="s" s="4">
        <v>5390</v>
      </c>
      <c r="C3801" t="s" s="4">
        <v>1480</v>
      </c>
      <c r="D3801" t="s" s="4">
        <v>1480</v>
      </c>
      <c r="E3801" t="s" s="4">
        <v>160</v>
      </c>
      <c r="F3801" t="s" s="4">
        <v>160</v>
      </c>
    </row>
    <row r="3802" ht="45.0" customHeight="true">
      <c r="A3802" t="s" s="4">
        <v>662</v>
      </c>
      <c r="B3802" t="s" s="4">
        <v>5391</v>
      </c>
      <c r="C3802" t="s" s="4">
        <v>1480</v>
      </c>
      <c r="D3802" t="s" s="4">
        <v>1480</v>
      </c>
      <c r="E3802" t="s" s="4">
        <v>160</v>
      </c>
      <c r="F3802" t="s" s="4">
        <v>160</v>
      </c>
    </row>
    <row r="3803" ht="45.0" customHeight="true">
      <c r="A3803" t="s" s="4">
        <v>662</v>
      </c>
      <c r="B3803" t="s" s="4">
        <v>5392</v>
      </c>
      <c r="C3803" t="s" s="4">
        <v>1480</v>
      </c>
      <c r="D3803" t="s" s="4">
        <v>1480</v>
      </c>
      <c r="E3803" t="s" s="4">
        <v>160</v>
      </c>
      <c r="F3803" t="s" s="4">
        <v>160</v>
      </c>
    </row>
    <row r="3804" ht="45.0" customHeight="true">
      <c r="A3804" t="s" s="4">
        <v>662</v>
      </c>
      <c r="B3804" t="s" s="4">
        <v>5393</v>
      </c>
      <c r="C3804" t="s" s="4">
        <v>1480</v>
      </c>
      <c r="D3804" t="s" s="4">
        <v>1480</v>
      </c>
      <c r="E3804" t="s" s="4">
        <v>160</v>
      </c>
      <c r="F3804" t="s" s="4">
        <v>160</v>
      </c>
    </row>
    <row r="3805" ht="45.0" customHeight="true">
      <c r="A3805" t="s" s="4">
        <v>662</v>
      </c>
      <c r="B3805" t="s" s="4">
        <v>5394</v>
      </c>
      <c r="C3805" t="s" s="4">
        <v>1480</v>
      </c>
      <c r="D3805" t="s" s="4">
        <v>1480</v>
      </c>
      <c r="E3805" t="s" s="4">
        <v>160</v>
      </c>
      <c r="F3805" t="s" s="4">
        <v>160</v>
      </c>
    </row>
    <row r="3806" ht="45.0" customHeight="true">
      <c r="A3806" t="s" s="4">
        <v>662</v>
      </c>
      <c r="B3806" t="s" s="4">
        <v>5395</v>
      </c>
      <c r="C3806" t="s" s="4">
        <v>1480</v>
      </c>
      <c r="D3806" t="s" s="4">
        <v>1480</v>
      </c>
      <c r="E3806" t="s" s="4">
        <v>160</v>
      </c>
      <c r="F3806" t="s" s="4">
        <v>160</v>
      </c>
    </row>
    <row r="3807" ht="45.0" customHeight="true">
      <c r="A3807" t="s" s="4">
        <v>662</v>
      </c>
      <c r="B3807" t="s" s="4">
        <v>5396</v>
      </c>
      <c r="C3807" t="s" s="4">
        <v>1480</v>
      </c>
      <c r="D3807" t="s" s="4">
        <v>1480</v>
      </c>
      <c r="E3807" t="s" s="4">
        <v>160</v>
      </c>
      <c r="F3807" t="s" s="4">
        <v>160</v>
      </c>
    </row>
    <row r="3808" ht="45.0" customHeight="true">
      <c r="A3808" t="s" s="4">
        <v>662</v>
      </c>
      <c r="B3808" t="s" s="4">
        <v>5397</v>
      </c>
      <c r="C3808" t="s" s="4">
        <v>1480</v>
      </c>
      <c r="D3808" t="s" s="4">
        <v>1480</v>
      </c>
      <c r="E3808" t="s" s="4">
        <v>160</v>
      </c>
      <c r="F3808" t="s" s="4">
        <v>160</v>
      </c>
    </row>
    <row r="3809" ht="45.0" customHeight="true">
      <c r="A3809" t="s" s="4">
        <v>662</v>
      </c>
      <c r="B3809" t="s" s="4">
        <v>5398</v>
      </c>
      <c r="C3809" t="s" s="4">
        <v>1480</v>
      </c>
      <c r="D3809" t="s" s="4">
        <v>1480</v>
      </c>
      <c r="E3809" t="s" s="4">
        <v>160</v>
      </c>
      <c r="F3809" t="s" s="4">
        <v>160</v>
      </c>
    </row>
    <row r="3810" ht="45.0" customHeight="true">
      <c r="A3810" t="s" s="4">
        <v>662</v>
      </c>
      <c r="B3810" t="s" s="4">
        <v>5399</v>
      </c>
      <c r="C3810" t="s" s="4">
        <v>1480</v>
      </c>
      <c r="D3810" t="s" s="4">
        <v>1480</v>
      </c>
      <c r="E3810" t="s" s="4">
        <v>160</v>
      </c>
      <c r="F3810" t="s" s="4">
        <v>160</v>
      </c>
    </row>
    <row r="3811" ht="45.0" customHeight="true">
      <c r="A3811" t="s" s="4">
        <v>662</v>
      </c>
      <c r="B3811" t="s" s="4">
        <v>5400</v>
      </c>
      <c r="C3811" t="s" s="4">
        <v>1480</v>
      </c>
      <c r="D3811" t="s" s="4">
        <v>1480</v>
      </c>
      <c r="E3811" t="s" s="4">
        <v>160</v>
      </c>
      <c r="F3811" t="s" s="4">
        <v>160</v>
      </c>
    </row>
    <row r="3812" ht="45.0" customHeight="true">
      <c r="A3812" t="s" s="4">
        <v>662</v>
      </c>
      <c r="B3812" t="s" s="4">
        <v>5401</v>
      </c>
      <c r="C3812" t="s" s="4">
        <v>1480</v>
      </c>
      <c r="D3812" t="s" s="4">
        <v>1480</v>
      </c>
      <c r="E3812" t="s" s="4">
        <v>160</v>
      </c>
      <c r="F3812" t="s" s="4">
        <v>160</v>
      </c>
    </row>
    <row r="3813" ht="45.0" customHeight="true">
      <c r="A3813" t="s" s="4">
        <v>662</v>
      </c>
      <c r="B3813" t="s" s="4">
        <v>5402</v>
      </c>
      <c r="C3813" t="s" s="4">
        <v>1480</v>
      </c>
      <c r="D3813" t="s" s="4">
        <v>1480</v>
      </c>
      <c r="E3813" t="s" s="4">
        <v>160</v>
      </c>
      <c r="F3813" t="s" s="4">
        <v>160</v>
      </c>
    </row>
    <row r="3814" ht="45.0" customHeight="true">
      <c r="A3814" t="s" s="4">
        <v>662</v>
      </c>
      <c r="B3814" t="s" s="4">
        <v>5403</v>
      </c>
      <c r="C3814" t="s" s="4">
        <v>1480</v>
      </c>
      <c r="D3814" t="s" s="4">
        <v>1480</v>
      </c>
      <c r="E3814" t="s" s="4">
        <v>160</v>
      </c>
      <c r="F3814" t="s" s="4">
        <v>160</v>
      </c>
    </row>
    <row r="3815" ht="45.0" customHeight="true">
      <c r="A3815" t="s" s="4">
        <v>662</v>
      </c>
      <c r="B3815" t="s" s="4">
        <v>5404</v>
      </c>
      <c r="C3815" t="s" s="4">
        <v>1480</v>
      </c>
      <c r="D3815" t="s" s="4">
        <v>1480</v>
      </c>
      <c r="E3815" t="s" s="4">
        <v>160</v>
      </c>
      <c r="F3815" t="s" s="4">
        <v>160</v>
      </c>
    </row>
    <row r="3816" ht="45.0" customHeight="true">
      <c r="A3816" t="s" s="4">
        <v>662</v>
      </c>
      <c r="B3816" t="s" s="4">
        <v>5405</v>
      </c>
      <c r="C3816" t="s" s="4">
        <v>1480</v>
      </c>
      <c r="D3816" t="s" s="4">
        <v>1480</v>
      </c>
      <c r="E3816" t="s" s="4">
        <v>160</v>
      </c>
      <c r="F3816" t="s" s="4">
        <v>160</v>
      </c>
    </row>
    <row r="3817" ht="45.0" customHeight="true">
      <c r="A3817" t="s" s="4">
        <v>662</v>
      </c>
      <c r="B3817" t="s" s="4">
        <v>5406</v>
      </c>
      <c r="C3817" t="s" s="4">
        <v>1480</v>
      </c>
      <c r="D3817" t="s" s="4">
        <v>1480</v>
      </c>
      <c r="E3817" t="s" s="4">
        <v>160</v>
      </c>
      <c r="F3817" t="s" s="4">
        <v>160</v>
      </c>
    </row>
    <row r="3818" ht="45.0" customHeight="true">
      <c r="A3818" t="s" s="4">
        <v>662</v>
      </c>
      <c r="B3818" t="s" s="4">
        <v>5407</v>
      </c>
      <c r="C3818" t="s" s="4">
        <v>1480</v>
      </c>
      <c r="D3818" t="s" s="4">
        <v>1480</v>
      </c>
      <c r="E3818" t="s" s="4">
        <v>160</v>
      </c>
      <c r="F3818" t="s" s="4">
        <v>160</v>
      </c>
    </row>
    <row r="3819" ht="45.0" customHeight="true">
      <c r="A3819" t="s" s="4">
        <v>662</v>
      </c>
      <c r="B3819" t="s" s="4">
        <v>5408</v>
      </c>
      <c r="C3819" t="s" s="4">
        <v>1480</v>
      </c>
      <c r="D3819" t="s" s="4">
        <v>1480</v>
      </c>
      <c r="E3819" t="s" s="4">
        <v>160</v>
      </c>
      <c r="F3819" t="s" s="4">
        <v>160</v>
      </c>
    </row>
    <row r="3820" ht="45.0" customHeight="true">
      <c r="A3820" t="s" s="4">
        <v>662</v>
      </c>
      <c r="B3820" t="s" s="4">
        <v>5409</v>
      </c>
      <c r="C3820" t="s" s="4">
        <v>1480</v>
      </c>
      <c r="D3820" t="s" s="4">
        <v>1480</v>
      </c>
      <c r="E3820" t="s" s="4">
        <v>160</v>
      </c>
      <c r="F3820" t="s" s="4">
        <v>160</v>
      </c>
    </row>
    <row r="3821" ht="45.0" customHeight="true">
      <c r="A3821" t="s" s="4">
        <v>662</v>
      </c>
      <c r="B3821" t="s" s="4">
        <v>5410</v>
      </c>
      <c r="C3821" t="s" s="4">
        <v>1480</v>
      </c>
      <c r="D3821" t="s" s="4">
        <v>1480</v>
      </c>
      <c r="E3821" t="s" s="4">
        <v>160</v>
      </c>
      <c r="F3821" t="s" s="4">
        <v>160</v>
      </c>
    </row>
    <row r="3822" ht="45.0" customHeight="true">
      <c r="A3822" t="s" s="4">
        <v>662</v>
      </c>
      <c r="B3822" t="s" s="4">
        <v>5411</v>
      </c>
      <c r="C3822" t="s" s="4">
        <v>1480</v>
      </c>
      <c r="D3822" t="s" s="4">
        <v>1480</v>
      </c>
      <c r="E3822" t="s" s="4">
        <v>160</v>
      </c>
      <c r="F3822" t="s" s="4">
        <v>160</v>
      </c>
    </row>
    <row r="3823" ht="45.0" customHeight="true">
      <c r="A3823" t="s" s="4">
        <v>662</v>
      </c>
      <c r="B3823" t="s" s="4">
        <v>5412</v>
      </c>
      <c r="C3823" t="s" s="4">
        <v>1480</v>
      </c>
      <c r="D3823" t="s" s="4">
        <v>1480</v>
      </c>
      <c r="E3823" t="s" s="4">
        <v>160</v>
      </c>
      <c r="F3823" t="s" s="4">
        <v>160</v>
      </c>
    </row>
    <row r="3824" ht="45.0" customHeight="true">
      <c r="A3824" t="s" s="4">
        <v>662</v>
      </c>
      <c r="B3824" t="s" s="4">
        <v>5413</v>
      </c>
      <c r="C3824" t="s" s="4">
        <v>1480</v>
      </c>
      <c r="D3824" t="s" s="4">
        <v>1480</v>
      </c>
      <c r="E3824" t="s" s="4">
        <v>160</v>
      </c>
      <c r="F3824" t="s" s="4">
        <v>160</v>
      </c>
    </row>
    <row r="3825" ht="45.0" customHeight="true">
      <c r="A3825" t="s" s="4">
        <v>662</v>
      </c>
      <c r="B3825" t="s" s="4">
        <v>5414</v>
      </c>
      <c r="C3825" t="s" s="4">
        <v>1480</v>
      </c>
      <c r="D3825" t="s" s="4">
        <v>1480</v>
      </c>
      <c r="E3825" t="s" s="4">
        <v>160</v>
      </c>
      <c r="F3825" t="s" s="4">
        <v>160</v>
      </c>
    </row>
    <row r="3826" ht="45.0" customHeight="true">
      <c r="A3826" t="s" s="4">
        <v>662</v>
      </c>
      <c r="B3826" t="s" s="4">
        <v>5415</v>
      </c>
      <c r="C3826" t="s" s="4">
        <v>1480</v>
      </c>
      <c r="D3826" t="s" s="4">
        <v>1480</v>
      </c>
      <c r="E3826" t="s" s="4">
        <v>160</v>
      </c>
      <c r="F3826" t="s" s="4">
        <v>160</v>
      </c>
    </row>
    <row r="3827" ht="45.0" customHeight="true">
      <c r="A3827" t="s" s="4">
        <v>662</v>
      </c>
      <c r="B3827" t="s" s="4">
        <v>5416</v>
      </c>
      <c r="C3827" t="s" s="4">
        <v>1480</v>
      </c>
      <c r="D3827" t="s" s="4">
        <v>1480</v>
      </c>
      <c r="E3827" t="s" s="4">
        <v>160</v>
      </c>
      <c r="F3827" t="s" s="4">
        <v>160</v>
      </c>
    </row>
    <row r="3828" ht="45.0" customHeight="true">
      <c r="A3828" t="s" s="4">
        <v>662</v>
      </c>
      <c r="B3828" t="s" s="4">
        <v>5417</v>
      </c>
      <c r="C3828" t="s" s="4">
        <v>1480</v>
      </c>
      <c r="D3828" t="s" s="4">
        <v>1480</v>
      </c>
      <c r="E3828" t="s" s="4">
        <v>160</v>
      </c>
      <c r="F3828" t="s" s="4">
        <v>160</v>
      </c>
    </row>
    <row r="3829" ht="45.0" customHeight="true">
      <c r="A3829" t="s" s="4">
        <v>662</v>
      </c>
      <c r="B3829" t="s" s="4">
        <v>5418</v>
      </c>
      <c r="C3829" t="s" s="4">
        <v>1480</v>
      </c>
      <c r="D3829" t="s" s="4">
        <v>1480</v>
      </c>
      <c r="E3829" t="s" s="4">
        <v>160</v>
      </c>
      <c r="F3829" t="s" s="4">
        <v>160</v>
      </c>
    </row>
    <row r="3830" ht="45.0" customHeight="true">
      <c r="A3830" t="s" s="4">
        <v>662</v>
      </c>
      <c r="B3830" t="s" s="4">
        <v>5419</v>
      </c>
      <c r="C3830" t="s" s="4">
        <v>1480</v>
      </c>
      <c r="D3830" t="s" s="4">
        <v>1480</v>
      </c>
      <c r="E3830" t="s" s="4">
        <v>160</v>
      </c>
      <c r="F3830" t="s" s="4">
        <v>160</v>
      </c>
    </row>
    <row r="3831" ht="45.0" customHeight="true">
      <c r="A3831" t="s" s="4">
        <v>662</v>
      </c>
      <c r="B3831" t="s" s="4">
        <v>5420</v>
      </c>
      <c r="C3831" t="s" s="4">
        <v>1480</v>
      </c>
      <c r="D3831" t="s" s="4">
        <v>1480</v>
      </c>
      <c r="E3831" t="s" s="4">
        <v>160</v>
      </c>
      <c r="F3831" t="s" s="4">
        <v>160</v>
      </c>
    </row>
    <row r="3832" ht="45.0" customHeight="true">
      <c r="A3832" t="s" s="4">
        <v>662</v>
      </c>
      <c r="B3832" t="s" s="4">
        <v>5421</v>
      </c>
      <c r="C3832" t="s" s="4">
        <v>1480</v>
      </c>
      <c r="D3832" t="s" s="4">
        <v>1480</v>
      </c>
      <c r="E3832" t="s" s="4">
        <v>160</v>
      </c>
      <c r="F3832" t="s" s="4">
        <v>160</v>
      </c>
    </row>
    <row r="3833" ht="45.0" customHeight="true">
      <c r="A3833" t="s" s="4">
        <v>662</v>
      </c>
      <c r="B3833" t="s" s="4">
        <v>5422</v>
      </c>
      <c r="C3833" t="s" s="4">
        <v>1480</v>
      </c>
      <c r="D3833" t="s" s="4">
        <v>1480</v>
      </c>
      <c r="E3833" t="s" s="4">
        <v>160</v>
      </c>
      <c r="F3833" t="s" s="4">
        <v>160</v>
      </c>
    </row>
    <row r="3834" ht="45.0" customHeight="true">
      <c r="A3834" t="s" s="4">
        <v>662</v>
      </c>
      <c r="B3834" t="s" s="4">
        <v>5423</v>
      </c>
      <c r="C3834" t="s" s="4">
        <v>1480</v>
      </c>
      <c r="D3834" t="s" s="4">
        <v>1480</v>
      </c>
      <c r="E3834" t="s" s="4">
        <v>160</v>
      </c>
      <c r="F3834" t="s" s="4">
        <v>160</v>
      </c>
    </row>
    <row r="3835" ht="45.0" customHeight="true">
      <c r="A3835" t="s" s="4">
        <v>662</v>
      </c>
      <c r="B3835" t="s" s="4">
        <v>5424</v>
      </c>
      <c r="C3835" t="s" s="4">
        <v>1480</v>
      </c>
      <c r="D3835" t="s" s="4">
        <v>1480</v>
      </c>
      <c r="E3835" t="s" s="4">
        <v>160</v>
      </c>
      <c r="F3835" t="s" s="4">
        <v>160</v>
      </c>
    </row>
    <row r="3836" ht="45.0" customHeight="true">
      <c r="A3836" t="s" s="4">
        <v>662</v>
      </c>
      <c r="B3836" t="s" s="4">
        <v>5425</v>
      </c>
      <c r="C3836" t="s" s="4">
        <v>1480</v>
      </c>
      <c r="D3836" t="s" s="4">
        <v>1480</v>
      </c>
      <c r="E3836" t="s" s="4">
        <v>160</v>
      </c>
      <c r="F3836" t="s" s="4">
        <v>160</v>
      </c>
    </row>
    <row r="3837" ht="45.0" customHeight="true">
      <c r="A3837" t="s" s="4">
        <v>662</v>
      </c>
      <c r="B3837" t="s" s="4">
        <v>5426</v>
      </c>
      <c r="C3837" t="s" s="4">
        <v>1480</v>
      </c>
      <c r="D3837" t="s" s="4">
        <v>1480</v>
      </c>
      <c r="E3837" t="s" s="4">
        <v>160</v>
      </c>
      <c r="F3837" t="s" s="4">
        <v>160</v>
      </c>
    </row>
    <row r="3838" ht="45.0" customHeight="true">
      <c r="A3838" t="s" s="4">
        <v>662</v>
      </c>
      <c r="B3838" t="s" s="4">
        <v>5427</v>
      </c>
      <c r="C3838" t="s" s="4">
        <v>1480</v>
      </c>
      <c r="D3838" t="s" s="4">
        <v>1480</v>
      </c>
      <c r="E3838" t="s" s="4">
        <v>160</v>
      </c>
      <c r="F3838" t="s" s="4">
        <v>160</v>
      </c>
    </row>
    <row r="3839" ht="45.0" customHeight="true">
      <c r="A3839" t="s" s="4">
        <v>662</v>
      </c>
      <c r="B3839" t="s" s="4">
        <v>5428</v>
      </c>
      <c r="C3839" t="s" s="4">
        <v>1480</v>
      </c>
      <c r="D3839" t="s" s="4">
        <v>1480</v>
      </c>
      <c r="E3839" t="s" s="4">
        <v>160</v>
      </c>
      <c r="F3839" t="s" s="4">
        <v>160</v>
      </c>
    </row>
    <row r="3840" ht="45.0" customHeight="true">
      <c r="A3840" t="s" s="4">
        <v>662</v>
      </c>
      <c r="B3840" t="s" s="4">
        <v>5429</v>
      </c>
      <c r="C3840" t="s" s="4">
        <v>1480</v>
      </c>
      <c r="D3840" t="s" s="4">
        <v>1480</v>
      </c>
      <c r="E3840" t="s" s="4">
        <v>160</v>
      </c>
      <c r="F3840" t="s" s="4">
        <v>160</v>
      </c>
    </row>
    <row r="3841" ht="45.0" customHeight="true">
      <c r="A3841" t="s" s="4">
        <v>662</v>
      </c>
      <c r="B3841" t="s" s="4">
        <v>5430</v>
      </c>
      <c r="C3841" t="s" s="4">
        <v>1480</v>
      </c>
      <c r="D3841" t="s" s="4">
        <v>1480</v>
      </c>
      <c r="E3841" t="s" s="4">
        <v>160</v>
      </c>
      <c r="F3841" t="s" s="4">
        <v>160</v>
      </c>
    </row>
    <row r="3842" ht="45.0" customHeight="true">
      <c r="A3842" t="s" s="4">
        <v>662</v>
      </c>
      <c r="B3842" t="s" s="4">
        <v>5431</v>
      </c>
      <c r="C3842" t="s" s="4">
        <v>1480</v>
      </c>
      <c r="D3842" t="s" s="4">
        <v>1480</v>
      </c>
      <c r="E3842" t="s" s="4">
        <v>160</v>
      </c>
      <c r="F3842" t="s" s="4">
        <v>160</v>
      </c>
    </row>
    <row r="3843" ht="45.0" customHeight="true">
      <c r="A3843" t="s" s="4">
        <v>662</v>
      </c>
      <c r="B3843" t="s" s="4">
        <v>5432</v>
      </c>
      <c r="C3843" t="s" s="4">
        <v>1480</v>
      </c>
      <c r="D3843" t="s" s="4">
        <v>1480</v>
      </c>
      <c r="E3843" t="s" s="4">
        <v>160</v>
      </c>
      <c r="F3843" t="s" s="4">
        <v>160</v>
      </c>
    </row>
    <row r="3844" ht="45.0" customHeight="true">
      <c r="A3844" t="s" s="4">
        <v>662</v>
      </c>
      <c r="B3844" t="s" s="4">
        <v>5433</v>
      </c>
      <c r="C3844" t="s" s="4">
        <v>1480</v>
      </c>
      <c r="D3844" t="s" s="4">
        <v>1480</v>
      </c>
      <c r="E3844" t="s" s="4">
        <v>160</v>
      </c>
      <c r="F3844" t="s" s="4">
        <v>160</v>
      </c>
    </row>
    <row r="3845" ht="45.0" customHeight="true">
      <c r="A3845" t="s" s="4">
        <v>662</v>
      </c>
      <c r="B3845" t="s" s="4">
        <v>5434</v>
      </c>
      <c r="C3845" t="s" s="4">
        <v>1480</v>
      </c>
      <c r="D3845" t="s" s="4">
        <v>1480</v>
      </c>
      <c r="E3845" t="s" s="4">
        <v>160</v>
      </c>
      <c r="F3845" t="s" s="4">
        <v>160</v>
      </c>
    </row>
    <row r="3846" ht="45.0" customHeight="true">
      <c r="A3846" t="s" s="4">
        <v>662</v>
      </c>
      <c r="B3846" t="s" s="4">
        <v>5435</v>
      </c>
      <c r="C3846" t="s" s="4">
        <v>1480</v>
      </c>
      <c r="D3846" t="s" s="4">
        <v>1480</v>
      </c>
      <c r="E3846" t="s" s="4">
        <v>160</v>
      </c>
      <c r="F3846" t="s" s="4">
        <v>160</v>
      </c>
    </row>
    <row r="3847" ht="45.0" customHeight="true">
      <c r="A3847" t="s" s="4">
        <v>662</v>
      </c>
      <c r="B3847" t="s" s="4">
        <v>5436</v>
      </c>
      <c r="C3847" t="s" s="4">
        <v>1480</v>
      </c>
      <c r="D3847" t="s" s="4">
        <v>1480</v>
      </c>
      <c r="E3847" t="s" s="4">
        <v>160</v>
      </c>
      <c r="F3847" t="s" s="4">
        <v>160</v>
      </c>
    </row>
    <row r="3848" ht="45.0" customHeight="true">
      <c r="A3848" t="s" s="4">
        <v>662</v>
      </c>
      <c r="B3848" t="s" s="4">
        <v>5437</v>
      </c>
      <c r="C3848" t="s" s="4">
        <v>1480</v>
      </c>
      <c r="D3848" t="s" s="4">
        <v>1480</v>
      </c>
      <c r="E3848" t="s" s="4">
        <v>160</v>
      </c>
      <c r="F3848" t="s" s="4">
        <v>160</v>
      </c>
    </row>
    <row r="3849" ht="45.0" customHeight="true">
      <c r="A3849" t="s" s="4">
        <v>662</v>
      </c>
      <c r="B3849" t="s" s="4">
        <v>5438</v>
      </c>
      <c r="C3849" t="s" s="4">
        <v>1480</v>
      </c>
      <c r="D3849" t="s" s="4">
        <v>1480</v>
      </c>
      <c r="E3849" t="s" s="4">
        <v>160</v>
      </c>
      <c r="F3849" t="s" s="4">
        <v>160</v>
      </c>
    </row>
    <row r="3850" ht="45.0" customHeight="true">
      <c r="A3850" t="s" s="4">
        <v>662</v>
      </c>
      <c r="B3850" t="s" s="4">
        <v>5439</v>
      </c>
      <c r="C3850" t="s" s="4">
        <v>1480</v>
      </c>
      <c r="D3850" t="s" s="4">
        <v>1480</v>
      </c>
      <c r="E3850" t="s" s="4">
        <v>160</v>
      </c>
      <c r="F3850" t="s" s="4">
        <v>160</v>
      </c>
    </row>
    <row r="3851" ht="45.0" customHeight="true">
      <c r="A3851" t="s" s="4">
        <v>662</v>
      </c>
      <c r="B3851" t="s" s="4">
        <v>5440</v>
      </c>
      <c r="C3851" t="s" s="4">
        <v>1480</v>
      </c>
      <c r="D3851" t="s" s="4">
        <v>1480</v>
      </c>
      <c r="E3851" t="s" s="4">
        <v>160</v>
      </c>
      <c r="F3851" t="s" s="4">
        <v>160</v>
      </c>
    </row>
    <row r="3852" ht="45.0" customHeight="true">
      <c r="A3852" t="s" s="4">
        <v>662</v>
      </c>
      <c r="B3852" t="s" s="4">
        <v>5441</v>
      </c>
      <c r="C3852" t="s" s="4">
        <v>1480</v>
      </c>
      <c r="D3852" t="s" s="4">
        <v>1480</v>
      </c>
      <c r="E3852" t="s" s="4">
        <v>160</v>
      </c>
      <c r="F3852" t="s" s="4">
        <v>160</v>
      </c>
    </row>
    <row r="3853" ht="45.0" customHeight="true">
      <c r="A3853" t="s" s="4">
        <v>662</v>
      </c>
      <c r="B3853" t="s" s="4">
        <v>5442</v>
      </c>
      <c r="C3853" t="s" s="4">
        <v>1480</v>
      </c>
      <c r="D3853" t="s" s="4">
        <v>1480</v>
      </c>
      <c r="E3853" t="s" s="4">
        <v>160</v>
      </c>
      <c r="F3853" t="s" s="4">
        <v>160</v>
      </c>
    </row>
    <row r="3854" ht="45.0" customHeight="true">
      <c r="A3854" t="s" s="4">
        <v>662</v>
      </c>
      <c r="B3854" t="s" s="4">
        <v>5443</v>
      </c>
      <c r="C3854" t="s" s="4">
        <v>1480</v>
      </c>
      <c r="D3854" t="s" s="4">
        <v>1480</v>
      </c>
      <c r="E3854" t="s" s="4">
        <v>160</v>
      </c>
      <c r="F3854" t="s" s="4">
        <v>160</v>
      </c>
    </row>
    <row r="3855" ht="45.0" customHeight="true">
      <c r="A3855" t="s" s="4">
        <v>662</v>
      </c>
      <c r="B3855" t="s" s="4">
        <v>5444</v>
      </c>
      <c r="C3855" t="s" s="4">
        <v>1480</v>
      </c>
      <c r="D3855" t="s" s="4">
        <v>1480</v>
      </c>
      <c r="E3855" t="s" s="4">
        <v>160</v>
      </c>
      <c r="F3855" t="s" s="4">
        <v>160</v>
      </c>
    </row>
    <row r="3856" ht="45.0" customHeight="true">
      <c r="A3856" t="s" s="4">
        <v>662</v>
      </c>
      <c r="B3856" t="s" s="4">
        <v>5445</v>
      </c>
      <c r="C3856" t="s" s="4">
        <v>1480</v>
      </c>
      <c r="D3856" t="s" s="4">
        <v>1480</v>
      </c>
      <c r="E3856" t="s" s="4">
        <v>160</v>
      </c>
      <c r="F3856" t="s" s="4">
        <v>160</v>
      </c>
    </row>
    <row r="3857" ht="45.0" customHeight="true">
      <c r="A3857" t="s" s="4">
        <v>662</v>
      </c>
      <c r="B3857" t="s" s="4">
        <v>5446</v>
      </c>
      <c r="C3857" t="s" s="4">
        <v>1480</v>
      </c>
      <c r="D3857" t="s" s="4">
        <v>1480</v>
      </c>
      <c r="E3857" t="s" s="4">
        <v>160</v>
      </c>
      <c r="F3857" t="s" s="4">
        <v>160</v>
      </c>
    </row>
    <row r="3858" ht="45.0" customHeight="true">
      <c r="A3858" t="s" s="4">
        <v>662</v>
      </c>
      <c r="B3858" t="s" s="4">
        <v>5447</v>
      </c>
      <c r="C3858" t="s" s="4">
        <v>1480</v>
      </c>
      <c r="D3858" t="s" s="4">
        <v>1480</v>
      </c>
      <c r="E3858" t="s" s="4">
        <v>160</v>
      </c>
      <c r="F3858" t="s" s="4">
        <v>160</v>
      </c>
    </row>
    <row r="3859" ht="45.0" customHeight="true">
      <c r="A3859" t="s" s="4">
        <v>662</v>
      </c>
      <c r="B3859" t="s" s="4">
        <v>5448</v>
      </c>
      <c r="C3859" t="s" s="4">
        <v>1480</v>
      </c>
      <c r="D3859" t="s" s="4">
        <v>1480</v>
      </c>
      <c r="E3859" t="s" s="4">
        <v>160</v>
      </c>
      <c r="F3859" t="s" s="4">
        <v>160</v>
      </c>
    </row>
    <row r="3860" ht="45.0" customHeight="true">
      <c r="A3860" t="s" s="4">
        <v>662</v>
      </c>
      <c r="B3860" t="s" s="4">
        <v>5449</v>
      </c>
      <c r="C3860" t="s" s="4">
        <v>1480</v>
      </c>
      <c r="D3860" t="s" s="4">
        <v>1480</v>
      </c>
      <c r="E3860" t="s" s="4">
        <v>160</v>
      </c>
      <c r="F3860" t="s" s="4">
        <v>160</v>
      </c>
    </row>
    <row r="3861" ht="45.0" customHeight="true">
      <c r="A3861" t="s" s="4">
        <v>662</v>
      </c>
      <c r="B3861" t="s" s="4">
        <v>5450</v>
      </c>
      <c r="C3861" t="s" s="4">
        <v>1480</v>
      </c>
      <c r="D3861" t="s" s="4">
        <v>1480</v>
      </c>
      <c r="E3861" t="s" s="4">
        <v>160</v>
      </c>
      <c r="F3861" t="s" s="4">
        <v>160</v>
      </c>
    </row>
    <row r="3862" ht="45.0" customHeight="true">
      <c r="A3862" t="s" s="4">
        <v>662</v>
      </c>
      <c r="B3862" t="s" s="4">
        <v>5451</v>
      </c>
      <c r="C3862" t="s" s="4">
        <v>1480</v>
      </c>
      <c r="D3862" t="s" s="4">
        <v>1480</v>
      </c>
      <c r="E3862" t="s" s="4">
        <v>160</v>
      </c>
      <c r="F3862" t="s" s="4">
        <v>160</v>
      </c>
    </row>
    <row r="3863" ht="45.0" customHeight="true">
      <c r="A3863" t="s" s="4">
        <v>662</v>
      </c>
      <c r="B3863" t="s" s="4">
        <v>5452</v>
      </c>
      <c r="C3863" t="s" s="4">
        <v>1480</v>
      </c>
      <c r="D3863" t="s" s="4">
        <v>1480</v>
      </c>
      <c r="E3863" t="s" s="4">
        <v>160</v>
      </c>
      <c r="F3863" t="s" s="4">
        <v>160</v>
      </c>
    </row>
    <row r="3864" ht="45.0" customHeight="true">
      <c r="A3864" t="s" s="4">
        <v>662</v>
      </c>
      <c r="B3864" t="s" s="4">
        <v>5453</v>
      </c>
      <c r="C3864" t="s" s="4">
        <v>1480</v>
      </c>
      <c r="D3864" t="s" s="4">
        <v>1480</v>
      </c>
      <c r="E3864" t="s" s="4">
        <v>160</v>
      </c>
      <c r="F3864" t="s" s="4">
        <v>160</v>
      </c>
    </row>
    <row r="3865" ht="45.0" customHeight="true">
      <c r="A3865" t="s" s="4">
        <v>670</v>
      </c>
      <c r="B3865" t="s" s="4">
        <v>5454</v>
      </c>
      <c r="C3865" t="s" s="4">
        <v>1480</v>
      </c>
      <c r="D3865" t="s" s="4">
        <v>1480</v>
      </c>
      <c r="E3865" t="s" s="4">
        <v>160</v>
      </c>
      <c r="F3865" t="s" s="4">
        <v>160</v>
      </c>
    </row>
    <row r="3866" ht="45.0" customHeight="true">
      <c r="A3866" t="s" s="4">
        <v>670</v>
      </c>
      <c r="B3866" t="s" s="4">
        <v>5455</v>
      </c>
      <c r="C3866" t="s" s="4">
        <v>1480</v>
      </c>
      <c r="D3866" t="s" s="4">
        <v>1480</v>
      </c>
      <c r="E3866" t="s" s="4">
        <v>160</v>
      </c>
      <c r="F3866" t="s" s="4">
        <v>160</v>
      </c>
    </row>
    <row r="3867" ht="45.0" customHeight="true">
      <c r="A3867" t="s" s="4">
        <v>670</v>
      </c>
      <c r="B3867" t="s" s="4">
        <v>5456</v>
      </c>
      <c r="C3867" t="s" s="4">
        <v>1480</v>
      </c>
      <c r="D3867" t="s" s="4">
        <v>1480</v>
      </c>
      <c r="E3867" t="s" s="4">
        <v>160</v>
      </c>
      <c r="F3867" t="s" s="4">
        <v>160</v>
      </c>
    </row>
    <row r="3868" ht="45.0" customHeight="true">
      <c r="A3868" t="s" s="4">
        <v>670</v>
      </c>
      <c r="B3868" t="s" s="4">
        <v>5457</v>
      </c>
      <c r="C3868" t="s" s="4">
        <v>1480</v>
      </c>
      <c r="D3868" t="s" s="4">
        <v>1480</v>
      </c>
      <c r="E3868" t="s" s="4">
        <v>160</v>
      </c>
      <c r="F3868" t="s" s="4">
        <v>160</v>
      </c>
    </row>
    <row r="3869" ht="45.0" customHeight="true">
      <c r="A3869" t="s" s="4">
        <v>670</v>
      </c>
      <c r="B3869" t="s" s="4">
        <v>5458</v>
      </c>
      <c r="C3869" t="s" s="4">
        <v>1480</v>
      </c>
      <c r="D3869" t="s" s="4">
        <v>1480</v>
      </c>
      <c r="E3869" t="s" s="4">
        <v>160</v>
      </c>
      <c r="F3869" t="s" s="4">
        <v>160</v>
      </c>
    </row>
    <row r="3870" ht="45.0" customHeight="true">
      <c r="A3870" t="s" s="4">
        <v>670</v>
      </c>
      <c r="B3870" t="s" s="4">
        <v>5459</v>
      </c>
      <c r="C3870" t="s" s="4">
        <v>1480</v>
      </c>
      <c r="D3870" t="s" s="4">
        <v>1480</v>
      </c>
      <c r="E3870" t="s" s="4">
        <v>160</v>
      </c>
      <c r="F3870" t="s" s="4">
        <v>160</v>
      </c>
    </row>
    <row r="3871" ht="45.0" customHeight="true">
      <c r="A3871" t="s" s="4">
        <v>670</v>
      </c>
      <c r="B3871" t="s" s="4">
        <v>5460</v>
      </c>
      <c r="C3871" t="s" s="4">
        <v>1480</v>
      </c>
      <c r="D3871" t="s" s="4">
        <v>1480</v>
      </c>
      <c r="E3871" t="s" s="4">
        <v>160</v>
      </c>
      <c r="F3871" t="s" s="4">
        <v>160</v>
      </c>
    </row>
    <row r="3872" ht="45.0" customHeight="true">
      <c r="A3872" t="s" s="4">
        <v>670</v>
      </c>
      <c r="B3872" t="s" s="4">
        <v>5461</v>
      </c>
      <c r="C3872" t="s" s="4">
        <v>1480</v>
      </c>
      <c r="D3872" t="s" s="4">
        <v>1480</v>
      </c>
      <c r="E3872" t="s" s="4">
        <v>160</v>
      </c>
      <c r="F3872" t="s" s="4">
        <v>160</v>
      </c>
    </row>
    <row r="3873" ht="45.0" customHeight="true">
      <c r="A3873" t="s" s="4">
        <v>670</v>
      </c>
      <c r="B3873" t="s" s="4">
        <v>5462</v>
      </c>
      <c r="C3873" t="s" s="4">
        <v>1480</v>
      </c>
      <c r="D3873" t="s" s="4">
        <v>1480</v>
      </c>
      <c r="E3873" t="s" s="4">
        <v>160</v>
      </c>
      <c r="F3873" t="s" s="4">
        <v>160</v>
      </c>
    </row>
    <row r="3874" ht="45.0" customHeight="true">
      <c r="A3874" t="s" s="4">
        <v>670</v>
      </c>
      <c r="B3874" t="s" s="4">
        <v>5463</v>
      </c>
      <c r="C3874" t="s" s="4">
        <v>1480</v>
      </c>
      <c r="D3874" t="s" s="4">
        <v>1480</v>
      </c>
      <c r="E3874" t="s" s="4">
        <v>160</v>
      </c>
      <c r="F3874" t="s" s="4">
        <v>160</v>
      </c>
    </row>
    <row r="3875" ht="45.0" customHeight="true">
      <c r="A3875" t="s" s="4">
        <v>670</v>
      </c>
      <c r="B3875" t="s" s="4">
        <v>5464</v>
      </c>
      <c r="C3875" t="s" s="4">
        <v>1480</v>
      </c>
      <c r="D3875" t="s" s="4">
        <v>1480</v>
      </c>
      <c r="E3875" t="s" s="4">
        <v>160</v>
      </c>
      <c r="F3875" t="s" s="4">
        <v>160</v>
      </c>
    </row>
    <row r="3876" ht="45.0" customHeight="true">
      <c r="A3876" t="s" s="4">
        <v>670</v>
      </c>
      <c r="B3876" t="s" s="4">
        <v>5465</v>
      </c>
      <c r="C3876" t="s" s="4">
        <v>1480</v>
      </c>
      <c r="D3876" t="s" s="4">
        <v>1480</v>
      </c>
      <c r="E3876" t="s" s="4">
        <v>160</v>
      </c>
      <c r="F3876" t="s" s="4">
        <v>160</v>
      </c>
    </row>
    <row r="3877" ht="45.0" customHeight="true">
      <c r="A3877" t="s" s="4">
        <v>670</v>
      </c>
      <c r="B3877" t="s" s="4">
        <v>5466</v>
      </c>
      <c r="C3877" t="s" s="4">
        <v>1480</v>
      </c>
      <c r="D3877" t="s" s="4">
        <v>1480</v>
      </c>
      <c r="E3877" t="s" s="4">
        <v>160</v>
      </c>
      <c r="F3877" t="s" s="4">
        <v>160</v>
      </c>
    </row>
    <row r="3878" ht="45.0" customHeight="true">
      <c r="A3878" t="s" s="4">
        <v>670</v>
      </c>
      <c r="B3878" t="s" s="4">
        <v>5467</v>
      </c>
      <c r="C3878" t="s" s="4">
        <v>1480</v>
      </c>
      <c r="D3878" t="s" s="4">
        <v>1480</v>
      </c>
      <c r="E3878" t="s" s="4">
        <v>160</v>
      </c>
      <c r="F3878" t="s" s="4">
        <v>160</v>
      </c>
    </row>
    <row r="3879" ht="45.0" customHeight="true">
      <c r="A3879" t="s" s="4">
        <v>670</v>
      </c>
      <c r="B3879" t="s" s="4">
        <v>5468</v>
      </c>
      <c r="C3879" t="s" s="4">
        <v>1480</v>
      </c>
      <c r="D3879" t="s" s="4">
        <v>1480</v>
      </c>
      <c r="E3879" t="s" s="4">
        <v>160</v>
      </c>
      <c r="F3879" t="s" s="4">
        <v>160</v>
      </c>
    </row>
    <row r="3880" ht="45.0" customHeight="true">
      <c r="A3880" t="s" s="4">
        <v>670</v>
      </c>
      <c r="B3880" t="s" s="4">
        <v>5469</v>
      </c>
      <c r="C3880" t="s" s="4">
        <v>1480</v>
      </c>
      <c r="D3880" t="s" s="4">
        <v>1480</v>
      </c>
      <c r="E3880" t="s" s="4">
        <v>160</v>
      </c>
      <c r="F3880" t="s" s="4">
        <v>160</v>
      </c>
    </row>
    <row r="3881" ht="45.0" customHeight="true">
      <c r="A3881" t="s" s="4">
        <v>670</v>
      </c>
      <c r="B3881" t="s" s="4">
        <v>5470</v>
      </c>
      <c r="C3881" t="s" s="4">
        <v>1480</v>
      </c>
      <c r="D3881" t="s" s="4">
        <v>1480</v>
      </c>
      <c r="E3881" t="s" s="4">
        <v>160</v>
      </c>
      <c r="F3881" t="s" s="4">
        <v>160</v>
      </c>
    </row>
    <row r="3882" ht="45.0" customHeight="true">
      <c r="A3882" t="s" s="4">
        <v>670</v>
      </c>
      <c r="B3882" t="s" s="4">
        <v>5471</v>
      </c>
      <c r="C3882" t="s" s="4">
        <v>1480</v>
      </c>
      <c r="D3882" t="s" s="4">
        <v>1480</v>
      </c>
      <c r="E3882" t="s" s="4">
        <v>160</v>
      </c>
      <c r="F3882" t="s" s="4">
        <v>160</v>
      </c>
    </row>
    <row r="3883" ht="45.0" customHeight="true">
      <c r="A3883" t="s" s="4">
        <v>670</v>
      </c>
      <c r="B3883" t="s" s="4">
        <v>5472</v>
      </c>
      <c r="C3883" t="s" s="4">
        <v>1480</v>
      </c>
      <c r="D3883" t="s" s="4">
        <v>1480</v>
      </c>
      <c r="E3883" t="s" s="4">
        <v>160</v>
      </c>
      <c r="F3883" t="s" s="4">
        <v>160</v>
      </c>
    </row>
    <row r="3884" ht="45.0" customHeight="true">
      <c r="A3884" t="s" s="4">
        <v>670</v>
      </c>
      <c r="B3884" t="s" s="4">
        <v>5473</v>
      </c>
      <c r="C3884" t="s" s="4">
        <v>1480</v>
      </c>
      <c r="D3884" t="s" s="4">
        <v>1480</v>
      </c>
      <c r="E3884" t="s" s="4">
        <v>160</v>
      </c>
      <c r="F3884" t="s" s="4">
        <v>160</v>
      </c>
    </row>
    <row r="3885" ht="45.0" customHeight="true">
      <c r="A3885" t="s" s="4">
        <v>670</v>
      </c>
      <c r="B3885" t="s" s="4">
        <v>5474</v>
      </c>
      <c r="C3885" t="s" s="4">
        <v>1480</v>
      </c>
      <c r="D3885" t="s" s="4">
        <v>1480</v>
      </c>
      <c r="E3885" t="s" s="4">
        <v>160</v>
      </c>
      <c r="F3885" t="s" s="4">
        <v>160</v>
      </c>
    </row>
    <row r="3886" ht="45.0" customHeight="true">
      <c r="A3886" t="s" s="4">
        <v>670</v>
      </c>
      <c r="B3886" t="s" s="4">
        <v>5475</v>
      </c>
      <c r="C3886" t="s" s="4">
        <v>1480</v>
      </c>
      <c r="D3886" t="s" s="4">
        <v>1480</v>
      </c>
      <c r="E3886" t="s" s="4">
        <v>160</v>
      </c>
      <c r="F3886" t="s" s="4">
        <v>160</v>
      </c>
    </row>
    <row r="3887" ht="45.0" customHeight="true">
      <c r="A3887" t="s" s="4">
        <v>670</v>
      </c>
      <c r="B3887" t="s" s="4">
        <v>5476</v>
      </c>
      <c r="C3887" t="s" s="4">
        <v>1480</v>
      </c>
      <c r="D3887" t="s" s="4">
        <v>1480</v>
      </c>
      <c r="E3887" t="s" s="4">
        <v>160</v>
      </c>
      <c r="F3887" t="s" s="4">
        <v>160</v>
      </c>
    </row>
    <row r="3888" ht="45.0" customHeight="true">
      <c r="A3888" t="s" s="4">
        <v>670</v>
      </c>
      <c r="B3888" t="s" s="4">
        <v>5477</v>
      </c>
      <c r="C3888" t="s" s="4">
        <v>1480</v>
      </c>
      <c r="D3888" t="s" s="4">
        <v>1480</v>
      </c>
      <c r="E3888" t="s" s="4">
        <v>160</v>
      </c>
      <c r="F3888" t="s" s="4">
        <v>160</v>
      </c>
    </row>
    <row r="3889" ht="45.0" customHeight="true">
      <c r="A3889" t="s" s="4">
        <v>670</v>
      </c>
      <c r="B3889" t="s" s="4">
        <v>5478</v>
      </c>
      <c r="C3889" t="s" s="4">
        <v>1480</v>
      </c>
      <c r="D3889" t="s" s="4">
        <v>1480</v>
      </c>
      <c r="E3889" t="s" s="4">
        <v>160</v>
      </c>
      <c r="F3889" t="s" s="4">
        <v>160</v>
      </c>
    </row>
    <row r="3890" ht="45.0" customHeight="true">
      <c r="A3890" t="s" s="4">
        <v>670</v>
      </c>
      <c r="B3890" t="s" s="4">
        <v>5479</v>
      </c>
      <c r="C3890" t="s" s="4">
        <v>1480</v>
      </c>
      <c r="D3890" t="s" s="4">
        <v>1480</v>
      </c>
      <c r="E3890" t="s" s="4">
        <v>160</v>
      </c>
      <c r="F3890" t="s" s="4">
        <v>160</v>
      </c>
    </row>
    <row r="3891" ht="45.0" customHeight="true">
      <c r="A3891" t="s" s="4">
        <v>670</v>
      </c>
      <c r="B3891" t="s" s="4">
        <v>5480</v>
      </c>
      <c r="C3891" t="s" s="4">
        <v>1480</v>
      </c>
      <c r="D3891" t="s" s="4">
        <v>1480</v>
      </c>
      <c r="E3891" t="s" s="4">
        <v>160</v>
      </c>
      <c r="F3891" t="s" s="4">
        <v>160</v>
      </c>
    </row>
    <row r="3892" ht="45.0" customHeight="true">
      <c r="A3892" t="s" s="4">
        <v>670</v>
      </c>
      <c r="B3892" t="s" s="4">
        <v>5481</v>
      </c>
      <c r="C3892" t="s" s="4">
        <v>1480</v>
      </c>
      <c r="D3892" t="s" s="4">
        <v>1480</v>
      </c>
      <c r="E3892" t="s" s="4">
        <v>160</v>
      </c>
      <c r="F3892" t="s" s="4">
        <v>160</v>
      </c>
    </row>
    <row r="3893" ht="45.0" customHeight="true">
      <c r="A3893" t="s" s="4">
        <v>670</v>
      </c>
      <c r="B3893" t="s" s="4">
        <v>5482</v>
      </c>
      <c r="C3893" t="s" s="4">
        <v>1480</v>
      </c>
      <c r="D3893" t="s" s="4">
        <v>1480</v>
      </c>
      <c r="E3893" t="s" s="4">
        <v>160</v>
      </c>
      <c r="F3893" t="s" s="4">
        <v>160</v>
      </c>
    </row>
    <row r="3894" ht="45.0" customHeight="true">
      <c r="A3894" t="s" s="4">
        <v>670</v>
      </c>
      <c r="B3894" t="s" s="4">
        <v>5483</v>
      </c>
      <c r="C3894" t="s" s="4">
        <v>1480</v>
      </c>
      <c r="D3894" t="s" s="4">
        <v>1480</v>
      </c>
      <c r="E3894" t="s" s="4">
        <v>160</v>
      </c>
      <c r="F3894" t="s" s="4">
        <v>160</v>
      </c>
    </row>
    <row r="3895" ht="45.0" customHeight="true">
      <c r="A3895" t="s" s="4">
        <v>670</v>
      </c>
      <c r="B3895" t="s" s="4">
        <v>5484</v>
      </c>
      <c r="C3895" t="s" s="4">
        <v>1480</v>
      </c>
      <c r="D3895" t="s" s="4">
        <v>1480</v>
      </c>
      <c r="E3895" t="s" s="4">
        <v>160</v>
      </c>
      <c r="F3895" t="s" s="4">
        <v>160</v>
      </c>
    </row>
    <row r="3896" ht="45.0" customHeight="true">
      <c r="A3896" t="s" s="4">
        <v>670</v>
      </c>
      <c r="B3896" t="s" s="4">
        <v>5485</v>
      </c>
      <c r="C3896" t="s" s="4">
        <v>1480</v>
      </c>
      <c r="D3896" t="s" s="4">
        <v>1480</v>
      </c>
      <c r="E3896" t="s" s="4">
        <v>160</v>
      </c>
      <c r="F3896" t="s" s="4">
        <v>160</v>
      </c>
    </row>
    <row r="3897" ht="45.0" customHeight="true">
      <c r="A3897" t="s" s="4">
        <v>670</v>
      </c>
      <c r="B3897" t="s" s="4">
        <v>5486</v>
      </c>
      <c r="C3897" t="s" s="4">
        <v>1480</v>
      </c>
      <c r="D3897" t="s" s="4">
        <v>1480</v>
      </c>
      <c r="E3897" t="s" s="4">
        <v>160</v>
      </c>
      <c r="F3897" t="s" s="4">
        <v>160</v>
      </c>
    </row>
    <row r="3898" ht="45.0" customHeight="true">
      <c r="A3898" t="s" s="4">
        <v>670</v>
      </c>
      <c r="B3898" t="s" s="4">
        <v>5487</v>
      </c>
      <c r="C3898" t="s" s="4">
        <v>1480</v>
      </c>
      <c r="D3898" t="s" s="4">
        <v>1480</v>
      </c>
      <c r="E3898" t="s" s="4">
        <v>160</v>
      </c>
      <c r="F3898" t="s" s="4">
        <v>160</v>
      </c>
    </row>
    <row r="3899" ht="45.0" customHeight="true">
      <c r="A3899" t="s" s="4">
        <v>670</v>
      </c>
      <c r="B3899" t="s" s="4">
        <v>5488</v>
      </c>
      <c r="C3899" t="s" s="4">
        <v>1480</v>
      </c>
      <c r="D3899" t="s" s="4">
        <v>1480</v>
      </c>
      <c r="E3899" t="s" s="4">
        <v>160</v>
      </c>
      <c r="F3899" t="s" s="4">
        <v>160</v>
      </c>
    </row>
    <row r="3900" ht="45.0" customHeight="true">
      <c r="A3900" t="s" s="4">
        <v>670</v>
      </c>
      <c r="B3900" t="s" s="4">
        <v>5489</v>
      </c>
      <c r="C3900" t="s" s="4">
        <v>1480</v>
      </c>
      <c r="D3900" t="s" s="4">
        <v>1480</v>
      </c>
      <c r="E3900" t="s" s="4">
        <v>160</v>
      </c>
      <c r="F3900" t="s" s="4">
        <v>160</v>
      </c>
    </row>
    <row r="3901" ht="45.0" customHeight="true">
      <c r="A3901" t="s" s="4">
        <v>670</v>
      </c>
      <c r="B3901" t="s" s="4">
        <v>5490</v>
      </c>
      <c r="C3901" t="s" s="4">
        <v>1480</v>
      </c>
      <c r="D3901" t="s" s="4">
        <v>1480</v>
      </c>
      <c r="E3901" t="s" s="4">
        <v>160</v>
      </c>
      <c r="F3901" t="s" s="4">
        <v>160</v>
      </c>
    </row>
    <row r="3902" ht="45.0" customHeight="true">
      <c r="A3902" t="s" s="4">
        <v>670</v>
      </c>
      <c r="B3902" t="s" s="4">
        <v>5491</v>
      </c>
      <c r="C3902" t="s" s="4">
        <v>1480</v>
      </c>
      <c r="D3902" t="s" s="4">
        <v>1480</v>
      </c>
      <c r="E3902" t="s" s="4">
        <v>160</v>
      </c>
      <c r="F3902" t="s" s="4">
        <v>160</v>
      </c>
    </row>
    <row r="3903" ht="45.0" customHeight="true">
      <c r="A3903" t="s" s="4">
        <v>670</v>
      </c>
      <c r="B3903" t="s" s="4">
        <v>5492</v>
      </c>
      <c r="C3903" t="s" s="4">
        <v>1480</v>
      </c>
      <c r="D3903" t="s" s="4">
        <v>1480</v>
      </c>
      <c r="E3903" t="s" s="4">
        <v>160</v>
      </c>
      <c r="F3903" t="s" s="4">
        <v>160</v>
      </c>
    </row>
    <row r="3904" ht="45.0" customHeight="true">
      <c r="A3904" t="s" s="4">
        <v>670</v>
      </c>
      <c r="B3904" t="s" s="4">
        <v>5493</v>
      </c>
      <c r="C3904" t="s" s="4">
        <v>1480</v>
      </c>
      <c r="D3904" t="s" s="4">
        <v>1480</v>
      </c>
      <c r="E3904" t="s" s="4">
        <v>160</v>
      </c>
      <c r="F3904" t="s" s="4">
        <v>160</v>
      </c>
    </row>
    <row r="3905" ht="45.0" customHeight="true">
      <c r="A3905" t="s" s="4">
        <v>670</v>
      </c>
      <c r="B3905" t="s" s="4">
        <v>5494</v>
      </c>
      <c r="C3905" t="s" s="4">
        <v>1480</v>
      </c>
      <c r="D3905" t="s" s="4">
        <v>1480</v>
      </c>
      <c r="E3905" t="s" s="4">
        <v>160</v>
      </c>
      <c r="F3905" t="s" s="4">
        <v>160</v>
      </c>
    </row>
    <row r="3906" ht="45.0" customHeight="true">
      <c r="A3906" t="s" s="4">
        <v>670</v>
      </c>
      <c r="B3906" t="s" s="4">
        <v>5495</v>
      </c>
      <c r="C3906" t="s" s="4">
        <v>1480</v>
      </c>
      <c r="D3906" t="s" s="4">
        <v>1480</v>
      </c>
      <c r="E3906" t="s" s="4">
        <v>160</v>
      </c>
      <c r="F3906" t="s" s="4">
        <v>160</v>
      </c>
    </row>
    <row r="3907" ht="45.0" customHeight="true">
      <c r="A3907" t="s" s="4">
        <v>670</v>
      </c>
      <c r="B3907" t="s" s="4">
        <v>5496</v>
      </c>
      <c r="C3907" t="s" s="4">
        <v>1480</v>
      </c>
      <c r="D3907" t="s" s="4">
        <v>1480</v>
      </c>
      <c r="E3907" t="s" s="4">
        <v>160</v>
      </c>
      <c r="F3907" t="s" s="4">
        <v>160</v>
      </c>
    </row>
    <row r="3908" ht="45.0" customHeight="true">
      <c r="A3908" t="s" s="4">
        <v>670</v>
      </c>
      <c r="B3908" t="s" s="4">
        <v>5497</v>
      </c>
      <c r="C3908" t="s" s="4">
        <v>1480</v>
      </c>
      <c r="D3908" t="s" s="4">
        <v>1480</v>
      </c>
      <c r="E3908" t="s" s="4">
        <v>160</v>
      </c>
      <c r="F3908" t="s" s="4">
        <v>160</v>
      </c>
    </row>
    <row r="3909" ht="45.0" customHeight="true">
      <c r="A3909" t="s" s="4">
        <v>670</v>
      </c>
      <c r="B3909" t="s" s="4">
        <v>5498</v>
      </c>
      <c r="C3909" t="s" s="4">
        <v>1480</v>
      </c>
      <c r="D3909" t="s" s="4">
        <v>1480</v>
      </c>
      <c r="E3909" t="s" s="4">
        <v>160</v>
      </c>
      <c r="F3909" t="s" s="4">
        <v>160</v>
      </c>
    </row>
    <row r="3910" ht="45.0" customHeight="true">
      <c r="A3910" t="s" s="4">
        <v>670</v>
      </c>
      <c r="B3910" t="s" s="4">
        <v>5499</v>
      </c>
      <c r="C3910" t="s" s="4">
        <v>1480</v>
      </c>
      <c r="D3910" t="s" s="4">
        <v>1480</v>
      </c>
      <c r="E3910" t="s" s="4">
        <v>160</v>
      </c>
      <c r="F3910" t="s" s="4">
        <v>160</v>
      </c>
    </row>
    <row r="3911" ht="45.0" customHeight="true">
      <c r="A3911" t="s" s="4">
        <v>670</v>
      </c>
      <c r="B3911" t="s" s="4">
        <v>5500</v>
      </c>
      <c r="C3911" t="s" s="4">
        <v>1480</v>
      </c>
      <c r="D3911" t="s" s="4">
        <v>1480</v>
      </c>
      <c r="E3911" t="s" s="4">
        <v>160</v>
      </c>
      <c r="F3911" t="s" s="4">
        <v>160</v>
      </c>
    </row>
    <row r="3912" ht="45.0" customHeight="true">
      <c r="A3912" t="s" s="4">
        <v>670</v>
      </c>
      <c r="B3912" t="s" s="4">
        <v>5501</v>
      </c>
      <c r="C3912" t="s" s="4">
        <v>1480</v>
      </c>
      <c r="D3912" t="s" s="4">
        <v>1480</v>
      </c>
      <c r="E3912" t="s" s="4">
        <v>160</v>
      </c>
      <c r="F3912" t="s" s="4">
        <v>160</v>
      </c>
    </row>
    <row r="3913" ht="45.0" customHeight="true">
      <c r="A3913" t="s" s="4">
        <v>670</v>
      </c>
      <c r="B3913" t="s" s="4">
        <v>5502</v>
      </c>
      <c r="C3913" t="s" s="4">
        <v>1480</v>
      </c>
      <c r="D3913" t="s" s="4">
        <v>1480</v>
      </c>
      <c r="E3913" t="s" s="4">
        <v>160</v>
      </c>
      <c r="F3913" t="s" s="4">
        <v>160</v>
      </c>
    </row>
    <row r="3914" ht="45.0" customHeight="true">
      <c r="A3914" t="s" s="4">
        <v>670</v>
      </c>
      <c r="B3914" t="s" s="4">
        <v>5503</v>
      </c>
      <c r="C3914" t="s" s="4">
        <v>1480</v>
      </c>
      <c r="D3914" t="s" s="4">
        <v>1480</v>
      </c>
      <c r="E3914" t="s" s="4">
        <v>160</v>
      </c>
      <c r="F3914" t="s" s="4">
        <v>160</v>
      </c>
    </row>
    <row r="3915" ht="45.0" customHeight="true">
      <c r="A3915" t="s" s="4">
        <v>670</v>
      </c>
      <c r="B3915" t="s" s="4">
        <v>5504</v>
      </c>
      <c r="C3915" t="s" s="4">
        <v>1480</v>
      </c>
      <c r="D3915" t="s" s="4">
        <v>1480</v>
      </c>
      <c r="E3915" t="s" s="4">
        <v>160</v>
      </c>
      <c r="F3915" t="s" s="4">
        <v>160</v>
      </c>
    </row>
    <row r="3916" ht="45.0" customHeight="true">
      <c r="A3916" t="s" s="4">
        <v>670</v>
      </c>
      <c r="B3916" t="s" s="4">
        <v>5505</v>
      </c>
      <c r="C3916" t="s" s="4">
        <v>1480</v>
      </c>
      <c r="D3916" t="s" s="4">
        <v>1480</v>
      </c>
      <c r="E3916" t="s" s="4">
        <v>160</v>
      </c>
      <c r="F3916" t="s" s="4">
        <v>160</v>
      </c>
    </row>
    <row r="3917" ht="45.0" customHeight="true">
      <c r="A3917" t="s" s="4">
        <v>670</v>
      </c>
      <c r="B3917" t="s" s="4">
        <v>5506</v>
      </c>
      <c r="C3917" t="s" s="4">
        <v>1480</v>
      </c>
      <c r="D3917" t="s" s="4">
        <v>1480</v>
      </c>
      <c r="E3917" t="s" s="4">
        <v>160</v>
      </c>
      <c r="F3917" t="s" s="4">
        <v>160</v>
      </c>
    </row>
    <row r="3918" ht="45.0" customHeight="true">
      <c r="A3918" t="s" s="4">
        <v>670</v>
      </c>
      <c r="B3918" t="s" s="4">
        <v>5507</v>
      </c>
      <c r="C3918" t="s" s="4">
        <v>1480</v>
      </c>
      <c r="D3918" t="s" s="4">
        <v>1480</v>
      </c>
      <c r="E3918" t="s" s="4">
        <v>160</v>
      </c>
      <c r="F3918" t="s" s="4">
        <v>160</v>
      </c>
    </row>
    <row r="3919" ht="45.0" customHeight="true">
      <c r="A3919" t="s" s="4">
        <v>670</v>
      </c>
      <c r="B3919" t="s" s="4">
        <v>5508</v>
      </c>
      <c r="C3919" t="s" s="4">
        <v>1480</v>
      </c>
      <c r="D3919" t="s" s="4">
        <v>1480</v>
      </c>
      <c r="E3919" t="s" s="4">
        <v>160</v>
      </c>
      <c r="F3919" t="s" s="4">
        <v>160</v>
      </c>
    </row>
    <row r="3920" ht="45.0" customHeight="true">
      <c r="A3920" t="s" s="4">
        <v>670</v>
      </c>
      <c r="B3920" t="s" s="4">
        <v>5509</v>
      </c>
      <c r="C3920" t="s" s="4">
        <v>1480</v>
      </c>
      <c r="D3920" t="s" s="4">
        <v>1480</v>
      </c>
      <c r="E3920" t="s" s="4">
        <v>160</v>
      </c>
      <c r="F3920" t="s" s="4">
        <v>160</v>
      </c>
    </row>
    <row r="3921" ht="45.0" customHeight="true">
      <c r="A3921" t="s" s="4">
        <v>670</v>
      </c>
      <c r="B3921" t="s" s="4">
        <v>5510</v>
      </c>
      <c r="C3921" t="s" s="4">
        <v>1480</v>
      </c>
      <c r="D3921" t="s" s="4">
        <v>1480</v>
      </c>
      <c r="E3921" t="s" s="4">
        <v>160</v>
      </c>
      <c r="F3921" t="s" s="4">
        <v>160</v>
      </c>
    </row>
    <row r="3922" ht="45.0" customHeight="true">
      <c r="A3922" t="s" s="4">
        <v>670</v>
      </c>
      <c r="B3922" t="s" s="4">
        <v>5511</v>
      </c>
      <c r="C3922" t="s" s="4">
        <v>1480</v>
      </c>
      <c r="D3922" t="s" s="4">
        <v>1480</v>
      </c>
      <c r="E3922" t="s" s="4">
        <v>160</v>
      </c>
      <c r="F3922" t="s" s="4">
        <v>160</v>
      </c>
    </row>
    <row r="3923" ht="45.0" customHeight="true">
      <c r="A3923" t="s" s="4">
        <v>670</v>
      </c>
      <c r="B3923" t="s" s="4">
        <v>5512</v>
      </c>
      <c r="C3923" t="s" s="4">
        <v>1480</v>
      </c>
      <c r="D3923" t="s" s="4">
        <v>1480</v>
      </c>
      <c r="E3923" t="s" s="4">
        <v>160</v>
      </c>
      <c r="F3923" t="s" s="4">
        <v>160</v>
      </c>
    </row>
    <row r="3924" ht="45.0" customHeight="true">
      <c r="A3924" t="s" s="4">
        <v>670</v>
      </c>
      <c r="B3924" t="s" s="4">
        <v>5513</v>
      </c>
      <c r="C3924" t="s" s="4">
        <v>1480</v>
      </c>
      <c r="D3924" t="s" s="4">
        <v>1480</v>
      </c>
      <c r="E3924" t="s" s="4">
        <v>160</v>
      </c>
      <c r="F3924" t="s" s="4">
        <v>160</v>
      </c>
    </row>
    <row r="3925" ht="45.0" customHeight="true">
      <c r="A3925" t="s" s="4">
        <v>670</v>
      </c>
      <c r="B3925" t="s" s="4">
        <v>5514</v>
      </c>
      <c r="C3925" t="s" s="4">
        <v>1480</v>
      </c>
      <c r="D3925" t="s" s="4">
        <v>1480</v>
      </c>
      <c r="E3925" t="s" s="4">
        <v>160</v>
      </c>
      <c r="F3925" t="s" s="4">
        <v>160</v>
      </c>
    </row>
    <row r="3926" ht="45.0" customHeight="true">
      <c r="A3926" t="s" s="4">
        <v>670</v>
      </c>
      <c r="B3926" t="s" s="4">
        <v>5515</v>
      </c>
      <c r="C3926" t="s" s="4">
        <v>1480</v>
      </c>
      <c r="D3926" t="s" s="4">
        <v>1480</v>
      </c>
      <c r="E3926" t="s" s="4">
        <v>160</v>
      </c>
      <c r="F3926" t="s" s="4">
        <v>160</v>
      </c>
    </row>
    <row r="3927" ht="45.0" customHeight="true">
      <c r="A3927" t="s" s="4">
        <v>670</v>
      </c>
      <c r="B3927" t="s" s="4">
        <v>5516</v>
      </c>
      <c r="C3927" t="s" s="4">
        <v>1480</v>
      </c>
      <c r="D3927" t="s" s="4">
        <v>1480</v>
      </c>
      <c r="E3927" t="s" s="4">
        <v>160</v>
      </c>
      <c r="F3927" t="s" s="4">
        <v>160</v>
      </c>
    </row>
    <row r="3928" ht="45.0" customHeight="true">
      <c r="A3928" t="s" s="4">
        <v>670</v>
      </c>
      <c r="B3928" t="s" s="4">
        <v>5517</v>
      </c>
      <c r="C3928" t="s" s="4">
        <v>1480</v>
      </c>
      <c r="D3928" t="s" s="4">
        <v>1480</v>
      </c>
      <c r="E3928" t="s" s="4">
        <v>160</v>
      </c>
      <c r="F3928" t="s" s="4">
        <v>160</v>
      </c>
    </row>
    <row r="3929" ht="45.0" customHeight="true">
      <c r="A3929" t="s" s="4">
        <v>670</v>
      </c>
      <c r="B3929" t="s" s="4">
        <v>5518</v>
      </c>
      <c r="C3929" t="s" s="4">
        <v>1480</v>
      </c>
      <c r="D3929" t="s" s="4">
        <v>1480</v>
      </c>
      <c r="E3929" t="s" s="4">
        <v>160</v>
      </c>
      <c r="F3929" t="s" s="4">
        <v>160</v>
      </c>
    </row>
    <row r="3930" ht="45.0" customHeight="true">
      <c r="A3930" t="s" s="4">
        <v>670</v>
      </c>
      <c r="B3930" t="s" s="4">
        <v>5519</v>
      </c>
      <c r="C3930" t="s" s="4">
        <v>1480</v>
      </c>
      <c r="D3930" t="s" s="4">
        <v>1480</v>
      </c>
      <c r="E3930" t="s" s="4">
        <v>160</v>
      </c>
      <c r="F3930" t="s" s="4">
        <v>160</v>
      </c>
    </row>
    <row r="3931" ht="45.0" customHeight="true">
      <c r="A3931" t="s" s="4">
        <v>670</v>
      </c>
      <c r="B3931" t="s" s="4">
        <v>5520</v>
      </c>
      <c r="C3931" t="s" s="4">
        <v>1480</v>
      </c>
      <c r="D3931" t="s" s="4">
        <v>1480</v>
      </c>
      <c r="E3931" t="s" s="4">
        <v>160</v>
      </c>
      <c r="F3931" t="s" s="4">
        <v>160</v>
      </c>
    </row>
    <row r="3932" ht="45.0" customHeight="true">
      <c r="A3932" t="s" s="4">
        <v>670</v>
      </c>
      <c r="B3932" t="s" s="4">
        <v>5521</v>
      </c>
      <c r="C3932" t="s" s="4">
        <v>1480</v>
      </c>
      <c r="D3932" t="s" s="4">
        <v>1480</v>
      </c>
      <c r="E3932" t="s" s="4">
        <v>160</v>
      </c>
      <c r="F3932" t="s" s="4">
        <v>160</v>
      </c>
    </row>
    <row r="3933" ht="45.0" customHeight="true">
      <c r="A3933" t="s" s="4">
        <v>670</v>
      </c>
      <c r="B3933" t="s" s="4">
        <v>5522</v>
      </c>
      <c r="C3933" t="s" s="4">
        <v>1480</v>
      </c>
      <c r="D3933" t="s" s="4">
        <v>1480</v>
      </c>
      <c r="E3933" t="s" s="4">
        <v>160</v>
      </c>
      <c r="F3933" t="s" s="4">
        <v>160</v>
      </c>
    </row>
    <row r="3934" ht="45.0" customHeight="true">
      <c r="A3934" t="s" s="4">
        <v>670</v>
      </c>
      <c r="B3934" t="s" s="4">
        <v>5523</v>
      </c>
      <c r="C3934" t="s" s="4">
        <v>1480</v>
      </c>
      <c r="D3934" t="s" s="4">
        <v>1480</v>
      </c>
      <c r="E3934" t="s" s="4">
        <v>160</v>
      </c>
      <c r="F3934" t="s" s="4">
        <v>160</v>
      </c>
    </row>
    <row r="3935" ht="45.0" customHeight="true">
      <c r="A3935" t="s" s="4">
        <v>670</v>
      </c>
      <c r="B3935" t="s" s="4">
        <v>5524</v>
      </c>
      <c r="C3935" t="s" s="4">
        <v>1480</v>
      </c>
      <c r="D3935" t="s" s="4">
        <v>1480</v>
      </c>
      <c r="E3935" t="s" s="4">
        <v>160</v>
      </c>
      <c r="F3935" t="s" s="4">
        <v>160</v>
      </c>
    </row>
    <row r="3936" ht="45.0" customHeight="true">
      <c r="A3936" t="s" s="4">
        <v>670</v>
      </c>
      <c r="B3936" t="s" s="4">
        <v>5525</v>
      </c>
      <c r="C3936" t="s" s="4">
        <v>1480</v>
      </c>
      <c r="D3936" t="s" s="4">
        <v>1480</v>
      </c>
      <c r="E3936" t="s" s="4">
        <v>160</v>
      </c>
      <c r="F3936" t="s" s="4">
        <v>160</v>
      </c>
    </row>
    <row r="3937" ht="45.0" customHeight="true">
      <c r="A3937" t="s" s="4">
        <v>670</v>
      </c>
      <c r="B3937" t="s" s="4">
        <v>5526</v>
      </c>
      <c r="C3937" t="s" s="4">
        <v>1480</v>
      </c>
      <c r="D3937" t="s" s="4">
        <v>1480</v>
      </c>
      <c r="E3937" t="s" s="4">
        <v>160</v>
      </c>
      <c r="F3937" t="s" s="4">
        <v>160</v>
      </c>
    </row>
    <row r="3938" ht="45.0" customHeight="true">
      <c r="A3938" t="s" s="4">
        <v>670</v>
      </c>
      <c r="B3938" t="s" s="4">
        <v>5527</v>
      </c>
      <c r="C3938" t="s" s="4">
        <v>1480</v>
      </c>
      <c r="D3938" t="s" s="4">
        <v>1480</v>
      </c>
      <c r="E3938" t="s" s="4">
        <v>160</v>
      </c>
      <c r="F3938" t="s" s="4">
        <v>160</v>
      </c>
    </row>
    <row r="3939" ht="45.0" customHeight="true">
      <c r="A3939" t="s" s="4">
        <v>670</v>
      </c>
      <c r="B3939" t="s" s="4">
        <v>5528</v>
      </c>
      <c r="C3939" t="s" s="4">
        <v>1480</v>
      </c>
      <c r="D3939" t="s" s="4">
        <v>1480</v>
      </c>
      <c r="E3939" t="s" s="4">
        <v>160</v>
      </c>
      <c r="F3939" t="s" s="4">
        <v>160</v>
      </c>
    </row>
    <row r="3940" ht="45.0" customHeight="true">
      <c r="A3940" t="s" s="4">
        <v>670</v>
      </c>
      <c r="B3940" t="s" s="4">
        <v>5529</v>
      </c>
      <c r="C3940" t="s" s="4">
        <v>1480</v>
      </c>
      <c r="D3940" t="s" s="4">
        <v>1480</v>
      </c>
      <c r="E3940" t="s" s="4">
        <v>160</v>
      </c>
      <c r="F3940" t="s" s="4">
        <v>160</v>
      </c>
    </row>
    <row r="3941" ht="45.0" customHeight="true">
      <c r="A3941" t="s" s="4">
        <v>670</v>
      </c>
      <c r="B3941" t="s" s="4">
        <v>5530</v>
      </c>
      <c r="C3941" t="s" s="4">
        <v>1480</v>
      </c>
      <c r="D3941" t="s" s="4">
        <v>1480</v>
      </c>
      <c r="E3941" t="s" s="4">
        <v>160</v>
      </c>
      <c r="F3941" t="s" s="4">
        <v>160</v>
      </c>
    </row>
    <row r="3942" ht="45.0" customHeight="true">
      <c r="A3942" t="s" s="4">
        <v>670</v>
      </c>
      <c r="B3942" t="s" s="4">
        <v>5531</v>
      </c>
      <c r="C3942" t="s" s="4">
        <v>1480</v>
      </c>
      <c r="D3942" t="s" s="4">
        <v>1480</v>
      </c>
      <c r="E3942" t="s" s="4">
        <v>160</v>
      </c>
      <c r="F3942" t="s" s="4">
        <v>160</v>
      </c>
    </row>
    <row r="3943" ht="45.0" customHeight="true">
      <c r="A3943" t="s" s="4">
        <v>670</v>
      </c>
      <c r="B3943" t="s" s="4">
        <v>5532</v>
      </c>
      <c r="C3943" t="s" s="4">
        <v>1480</v>
      </c>
      <c r="D3943" t="s" s="4">
        <v>1480</v>
      </c>
      <c r="E3943" t="s" s="4">
        <v>160</v>
      </c>
      <c r="F3943" t="s" s="4">
        <v>160</v>
      </c>
    </row>
    <row r="3944" ht="45.0" customHeight="true">
      <c r="A3944" t="s" s="4">
        <v>670</v>
      </c>
      <c r="B3944" t="s" s="4">
        <v>5533</v>
      </c>
      <c r="C3944" t="s" s="4">
        <v>1480</v>
      </c>
      <c r="D3944" t="s" s="4">
        <v>1480</v>
      </c>
      <c r="E3944" t="s" s="4">
        <v>160</v>
      </c>
      <c r="F3944" t="s" s="4">
        <v>160</v>
      </c>
    </row>
    <row r="3945" ht="45.0" customHeight="true">
      <c r="A3945" t="s" s="4">
        <v>670</v>
      </c>
      <c r="B3945" t="s" s="4">
        <v>5534</v>
      </c>
      <c r="C3945" t="s" s="4">
        <v>1480</v>
      </c>
      <c r="D3945" t="s" s="4">
        <v>1480</v>
      </c>
      <c r="E3945" t="s" s="4">
        <v>160</v>
      </c>
      <c r="F3945" t="s" s="4">
        <v>160</v>
      </c>
    </row>
    <row r="3946" ht="45.0" customHeight="true">
      <c r="A3946" t="s" s="4">
        <v>670</v>
      </c>
      <c r="B3946" t="s" s="4">
        <v>5535</v>
      </c>
      <c r="C3946" t="s" s="4">
        <v>1480</v>
      </c>
      <c r="D3946" t="s" s="4">
        <v>1480</v>
      </c>
      <c r="E3946" t="s" s="4">
        <v>160</v>
      </c>
      <c r="F3946" t="s" s="4">
        <v>160</v>
      </c>
    </row>
    <row r="3947" ht="45.0" customHeight="true">
      <c r="A3947" t="s" s="4">
        <v>670</v>
      </c>
      <c r="B3947" t="s" s="4">
        <v>5536</v>
      </c>
      <c r="C3947" t="s" s="4">
        <v>1480</v>
      </c>
      <c r="D3947" t="s" s="4">
        <v>1480</v>
      </c>
      <c r="E3947" t="s" s="4">
        <v>160</v>
      </c>
      <c r="F3947" t="s" s="4">
        <v>160</v>
      </c>
    </row>
    <row r="3948" ht="45.0" customHeight="true">
      <c r="A3948" t="s" s="4">
        <v>670</v>
      </c>
      <c r="B3948" t="s" s="4">
        <v>5537</v>
      </c>
      <c r="C3948" t="s" s="4">
        <v>1480</v>
      </c>
      <c r="D3948" t="s" s="4">
        <v>1480</v>
      </c>
      <c r="E3948" t="s" s="4">
        <v>160</v>
      </c>
      <c r="F3948" t="s" s="4">
        <v>160</v>
      </c>
    </row>
    <row r="3949" ht="45.0" customHeight="true">
      <c r="A3949" t="s" s="4">
        <v>670</v>
      </c>
      <c r="B3949" t="s" s="4">
        <v>5538</v>
      </c>
      <c r="C3949" t="s" s="4">
        <v>1480</v>
      </c>
      <c r="D3949" t="s" s="4">
        <v>1480</v>
      </c>
      <c r="E3949" t="s" s="4">
        <v>160</v>
      </c>
      <c r="F3949" t="s" s="4">
        <v>160</v>
      </c>
    </row>
    <row r="3950" ht="45.0" customHeight="true">
      <c r="A3950" t="s" s="4">
        <v>670</v>
      </c>
      <c r="B3950" t="s" s="4">
        <v>5539</v>
      </c>
      <c r="C3950" t="s" s="4">
        <v>1480</v>
      </c>
      <c r="D3950" t="s" s="4">
        <v>1480</v>
      </c>
      <c r="E3950" t="s" s="4">
        <v>160</v>
      </c>
      <c r="F3950" t="s" s="4">
        <v>160</v>
      </c>
    </row>
    <row r="3951" ht="45.0" customHeight="true">
      <c r="A3951" t="s" s="4">
        <v>670</v>
      </c>
      <c r="B3951" t="s" s="4">
        <v>5540</v>
      </c>
      <c r="C3951" t="s" s="4">
        <v>1480</v>
      </c>
      <c r="D3951" t="s" s="4">
        <v>1480</v>
      </c>
      <c r="E3951" t="s" s="4">
        <v>160</v>
      </c>
      <c r="F3951" t="s" s="4">
        <v>160</v>
      </c>
    </row>
    <row r="3952" ht="45.0" customHeight="true">
      <c r="A3952" t="s" s="4">
        <v>670</v>
      </c>
      <c r="B3952" t="s" s="4">
        <v>5541</v>
      </c>
      <c r="C3952" t="s" s="4">
        <v>1480</v>
      </c>
      <c r="D3952" t="s" s="4">
        <v>1480</v>
      </c>
      <c r="E3952" t="s" s="4">
        <v>160</v>
      </c>
      <c r="F3952" t="s" s="4">
        <v>160</v>
      </c>
    </row>
    <row r="3953" ht="45.0" customHeight="true">
      <c r="A3953" t="s" s="4">
        <v>670</v>
      </c>
      <c r="B3953" t="s" s="4">
        <v>5542</v>
      </c>
      <c r="C3953" t="s" s="4">
        <v>1480</v>
      </c>
      <c r="D3953" t="s" s="4">
        <v>1480</v>
      </c>
      <c r="E3953" t="s" s="4">
        <v>160</v>
      </c>
      <c r="F3953" t="s" s="4">
        <v>160</v>
      </c>
    </row>
    <row r="3954" ht="45.0" customHeight="true">
      <c r="A3954" t="s" s="4">
        <v>670</v>
      </c>
      <c r="B3954" t="s" s="4">
        <v>5543</v>
      </c>
      <c r="C3954" t="s" s="4">
        <v>1480</v>
      </c>
      <c r="D3954" t="s" s="4">
        <v>1480</v>
      </c>
      <c r="E3954" t="s" s="4">
        <v>160</v>
      </c>
      <c r="F3954" t="s" s="4">
        <v>160</v>
      </c>
    </row>
    <row r="3955" ht="45.0" customHeight="true">
      <c r="A3955" t="s" s="4">
        <v>670</v>
      </c>
      <c r="B3955" t="s" s="4">
        <v>5544</v>
      </c>
      <c r="C3955" t="s" s="4">
        <v>1480</v>
      </c>
      <c r="D3955" t="s" s="4">
        <v>1480</v>
      </c>
      <c r="E3955" t="s" s="4">
        <v>160</v>
      </c>
      <c r="F3955" t="s" s="4">
        <v>160</v>
      </c>
    </row>
    <row r="3956" ht="45.0" customHeight="true">
      <c r="A3956" t="s" s="4">
        <v>670</v>
      </c>
      <c r="B3956" t="s" s="4">
        <v>5545</v>
      </c>
      <c r="C3956" t="s" s="4">
        <v>1480</v>
      </c>
      <c r="D3956" t="s" s="4">
        <v>1480</v>
      </c>
      <c r="E3956" t="s" s="4">
        <v>160</v>
      </c>
      <c r="F3956" t="s" s="4">
        <v>160</v>
      </c>
    </row>
    <row r="3957" ht="45.0" customHeight="true">
      <c r="A3957" t="s" s="4">
        <v>670</v>
      </c>
      <c r="B3957" t="s" s="4">
        <v>5546</v>
      </c>
      <c r="C3957" t="s" s="4">
        <v>1480</v>
      </c>
      <c r="D3957" t="s" s="4">
        <v>1480</v>
      </c>
      <c r="E3957" t="s" s="4">
        <v>160</v>
      </c>
      <c r="F3957" t="s" s="4">
        <v>160</v>
      </c>
    </row>
    <row r="3958" ht="45.0" customHeight="true">
      <c r="A3958" t="s" s="4">
        <v>670</v>
      </c>
      <c r="B3958" t="s" s="4">
        <v>5547</v>
      </c>
      <c r="C3958" t="s" s="4">
        <v>1480</v>
      </c>
      <c r="D3958" t="s" s="4">
        <v>1480</v>
      </c>
      <c r="E3958" t="s" s="4">
        <v>160</v>
      </c>
      <c r="F3958" t="s" s="4">
        <v>160</v>
      </c>
    </row>
    <row r="3959" ht="45.0" customHeight="true">
      <c r="A3959" t="s" s="4">
        <v>670</v>
      </c>
      <c r="B3959" t="s" s="4">
        <v>5548</v>
      </c>
      <c r="C3959" t="s" s="4">
        <v>1480</v>
      </c>
      <c r="D3959" t="s" s="4">
        <v>1480</v>
      </c>
      <c r="E3959" t="s" s="4">
        <v>160</v>
      </c>
      <c r="F3959" t="s" s="4">
        <v>160</v>
      </c>
    </row>
    <row r="3960" ht="45.0" customHeight="true">
      <c r="A3960" t="s" s="4">
        <v>670</v>
      </c>
      <c r="B3960" t="s" s="4">
        <v>5549</v>
      </c>
      <c r="C3960" t="s" s="4">
        <v>1480</v>
      </c>
      <c r="D3960" t="s" s="4">
        <v>1480</v>
      </c>
      <c r="E3960" t="s" s="4">
        <v>160</v>
      </c>
      <c r="F3960" t="s" s="4">
        <v>160</v>
      </c>
    </row>
    <row r="3961" ht="45.0" customHeight="true">
      <c r="A3961" t="s" s="4">
        <v>670</v>
      </c>
      <c r="B3961" t="s" s="4">
        <v>5550</v>
      </c>
      <c r="C3961" t="s" s="4">
        <v>1480</v>
      </c>
      <c r="D3961" t="s" s="4">
        <v>1480</v>
      </c>
      <c r="E3961" t="s" s="4">
        <v>160</v>
      </c>
      <c r="F3961" t="s" s="4">
        <v>160</v>
      </c>
    </row>
    <row r="3962" ht="45.0" customHeight="true">
      <c r="A3962" t="s" s="4">
        <v>670</v>
      </c>
      <c r="B3962" t="s" s="4">
        <v>5551</v>
      </c>
      <c r="C3962" t="s" s="4">
        <v>1480</v>
      </c>
      <c r="D3962" t="s" s="4">
        <v>1480</v>
      </c>
      <c r="E3962" t="s" s="4">
        <v>160</v>
      </c>
      <c r="F3962" t="s" s="4">
        <v>160</v>
      </c>
    </row>
    <row r="3963" ht="45.0" customHeight="true">
      <c r="A3963" t="s" s="4">
        <v>670</v>
      </c>
      <c r="B3963" t="s" s="4">
        <v>5552</v>
      </c>
      <c r="C3963" t="s" s="4">
        <v>1480</v>
      </c>
      <c r="D3963" t="s" s="4">
        <v>1480</v>
      </c>
      <c r="E3963" t="s" s="4">
        <v>160</v>
      </c>
      <c r="F3963" t="s" s="4">
        <v>160</v>
      </c>
    </row>
    <row r="3964" ht="45.0" customHeight="true">
      <c r="A3964" t="s" s="4">
        <v>678</v>
      </c>
      <c r="B3964" t="s" s="4">
        <v>5553</v>
      </c>
      <c r="C3964" t="s" s="4">
        <v>1480</v>
      </c>
      <c r="D3964" t="s" s="4">
        <v>1480</v>
      </c>
      <c r="E3964" t="s" s="4">
        <v>160</v>
      </c>
      <c r="F3964" t="s" s="4">
        <v>160</v>
      </c>
    </row>
    <row r="3965" ht="45.0" customHeight="true">
      <c r="A3965" t="s" s="4">
        <v>678</v>
      </c>
      <c r="B3965" t="s" s="4">
        <v>5554</v>
      </c>
      <c r="C3965" t="s" s="4">
        <v>1480</v>
      </c>
      <c r="D3965" t="s" s="4">
        <v>1480</v>
      </c>
      <c r="E3965" t="s" s="4">
        <v>160</v>
      </c>
      <c r="F3965" t="s" s="4">
        <v>160</v>
      </c>
    </row>
    <row r="3966" ht="45.0" customHeight="true">
      <c r="A3966" t="s" s="4">
        <v>678</v>
      </c>
      <c r="B3966" t="s" s="4">
        <v>5555</v>
      </c>
      <c r="C3966" t="s" s="4">
        <v>1480</v>
      </c>
      <c r="D3966" t="s" s="4">
        <v>1480</v>
      </c>
      <c r="E3966" t="s" s="4">
        <v>160</v>
      </c>
      <c r="F3966" t="s" s="4">
        <v>160</v>
      </c>
    </row>
    <row r="3967" ht="45.0" customHeight="true">
      <c r="A3967" t="s" s="4">
        <v>678</v>
      </c>
      <c r="B3967" t="s" s="4">
        <v>5556</v>
      </c>
      <c r="C3967" t="s" s="4">
        <v>1480</v>
      </c>
      <c r="D3967" t="s" s="4">
        <v>1480</v>
      </c>
      <c r="E3967" t="s" s="4">
        <v>160</v>
      </c>
      <c r="F3967" t="s" s="4">
        <v>160</v>
      </c>
    </row>
    <row r="3968" ht="45.0" customHeight="true">
      <c r="A3968" t="s" s="4">
        <v>678</v>
      </c>
      <c r="B3968" t="s" s="4">
        <v>5557</v>
      </c>
      <c r="C3968" t="s" s="4">
        <v>1480</v>
      </c>
      <c r="D3968" t="s" s="4">
        <v>1480</v>
      </c>
      <c r="E3968" t="s" s="4">
        <v>160</v>
      </c>
      <c r="F3968" t="s" s="4">
        <v>160</v>
      </c>
    </row>
    <row r="3969" ht="45.0" customHeight="true">
      <c r="A3969" t="s" s="4">
        <v>678</v>
      </c>
      <c r="B3969" t="s" s="4">
        <v>5558</v>
      </c>
      <c r="C3969" t="s" s="4">
        <v>1480</v>
      </c>
      <c r="D3969" t="s" s="4">
        <v>1480</v>
      </c>
      <c r="E3969" t="s" s="4">
        <v>160</v>
      </c>
      <c r="F3969" t="s" s="4">
        <v>160</v>
      </c>
    </row>
    <row r="3970" ht="45.0" customHeight="true">
      <c r="A3970" t="s" s="4">
        <v>678</v>
      </c>
      <c r="B3970" t="s" s="4">
        <v>5559</v>
      </c>
      <c r="C3970" t="s" s="4">
        <v>1480</v>
      </c>
      <c r="D3970" t="s" s="4">
        <v>1480</v>
      </c>
      <c r="E3970" t="s" s="4">
        <v>160</v>
      </c>
      <c r="F3970" t="s" s="4">
        <v>160</v>
      </c>
    </row>
    <row r="3971" ht="45.0" customHeight="true">
      <c r="A3971" t="s" s="4">
        <v>678</v>
      </c>
      <c r="B3971" t="s" s="4">
        <v>5560</v>
      </c>
      <c r="C3971" t="s" s="4">
        <v>1480</v>
      </c>
      <c r="D3971" t="s" s="4">
        <v>1480</v>
      </c>
      <c r="E3971" t="s" s="4">
        <v>160</v>
      </c>
      <c r="F3971" t="s" s="4">
        <v>160</v>
      </c>
    </row>
    <row r="3972" ht="45.0" customHeight="true">
      <c r="A3972" t="s" s="4">
        <v>678</v>
      </c>
      <c r="B3972" t="s" s="4">
        <v>5561</v>
      </c>
      <c r="C3972" t="s" s="4">
        <v>1480</v>
      </c>
      <c r="D3972" t="s" s="4">
        <v>1480</v>
      </c>
      <c r="E3972" t="s" s="4">
        <v>160</v>
      </c>
      <c r="F3972" t="s" s="4">
        <v>160</v>
      </c>
    </row>
    <row r="3973" ht="45.0" customHeight="true">
      <c r="A3973" t="s" s="4">
        <v>678</v>
      </c>
      <c r="B3973" t="s" s="4">
        <v>5562</v>
      </c>
      <c r="C3973" t="s" s="4">
        <v>1480</v>
      </c>
      <c r="D3973" t="s" s="4">
        <v>1480</v>
      </c>
      <c r="E3973" t="s" s="4">
        <v>160</v>
      </c>
      <c r="F3973" t="s" s="4">
        <v>160</v>
      </c>
    </row>
    <row r="3974" ht="45.0" customHeight="true">
      <c r="A3974" t="s" s="4">
        <v>678</v>
      </c>
      <c r="B3974" t="s" s="4">
        <v>5563</v>
      </c>
      <c r="C3974" t="s" s="4">
        <v>1480</v>
      </c>
      <c r="D3974" t="s" s="4">
        <v>1480</v>
      </c>
      <c r="E3974" t="s" s="4">
        <v>160</v>
      </c>
      <c r="F3974" t="s" s="4">
        <v>160</v>
      </c>
    </row>
    <row r="3975" ht="45.0" customHeight="true">
      <c r="A3975" t="s" s="4">
        <v>678</v>
      </c>
      <c r="B3975" t="s" s="4">
        <v>5564</v>
      </c>
      <c r="C3975" t="s" s="4">
        <v>1480</v>
      </c>
      <c r="D3975" t="s" s="4">
        <v>1480</v>
      </c>
      <c r="E3975" t="s" s="4">
        <v>160</v>
      </c>
      <c r="F3975" t="s" s="4">
        <v>160</v>
      </c>
    </row>
    <row r="3976" ht="45.0" customHeight="true">
      <c r="A3976" t="s" s="4">
        <v>678</v>
      </c>
      <c r="B3976" t="s" s="4">
        <v>5565</v>
      </c>
      <c r="C3976" t="s" s="4">
        <v>1480</v>
      </c>
      <c r="D3976" t="s" s="4">
        <v>1480</v>
      </c>
      <c r="E3976" t="s" s="4">
        <v>160</v>
      </c>
      <c r="F3976" t="s" s="4">
        <v>160</v>
      </c>
    </row>
    <row r="3977" ht="45.0" customHeight="true">
      <c r="A3977" t="s" s="4">
        <v>678</v>
      </c>
      <c r="B3977" t="s" s="4">
        <v>5566</v>
      </c>
      <c r="C3977" t="s" s="4">
        <v>1480</v>
      </c>
      <c r="D3977" t="s" s="4">
        <v>1480</v>
      </c>
      <c r="E3977" t="s" s="4">
        <v>160</v>
      </c>
      <c r="F3977" t="s" s="4">
        <v>160</v>
      </c>
    </row>
    <row r="3978" ht="45.0" customHeight="true">
      <c r="A3978" t="s" s="4">
        <v>678</v>
      </c>
      <c r="B3978" t="s" s="4">
        <v>5567</v>
      </c>
      <c r="C3978" t="s" s="4">
        <v>1480</v>
      </c>
      <c r="D3978" t="s" s="4">
        <v>1480</v>
      </c>
      <c r="E3978" t="s" s="4">
        <v>160</v>
      </c>
      <c r="F3978" t="s" s="4">
        <v>160</v>
      </c>
    </row>
    <row r="3979" ht="45.0" customHeight="true">
      <c r="A3979" t="s" s="4">
        <v>678</v>
      </c>
      <c r="B3979" t="s" s="4">
        <v>5568</v>
      </c>
      <c r="C3979" t="s" s="4">
        <v>1480</v>
      </c>
      <c r="D3979" t="s" s="4">
        <v>1480</v>
      </c>
      <c r="E3979" t="s" s="4">
        <v>160</v>
      </c>
      <c r="F3979" t="s" s="4">
        <v>160</v>
      </c>
    </row>
    <row r="3980" ht="45.0" customHeight="true">
      <c r="A3980" t="s" s="4">
        <v>678</v>
      </c>
      <c r="B3980" t="s" s="4">
        <v>5569</v>
      </c>
      <c r="C3980" t="s" s="4">
        <v>1480</v>
      </c>
      <c r="D3980" t="s" s="4">
        <v>1480</v>
      </c>
      <c r="E3980" t="s" s="4">
        <v>160</v>
      </c>
      <c r="F3980" t="s" s="4">
        <v>160</v>
      </c>
    </row>
    <row r="3981" ht="45.0" customHeight="true">
      <c r="A3981" t="s" s="4">
        <v>678</v>
      </c>
      <c r="B3981" t="s" s="4">
        <v>5570</v>
      </c>
      <c r="C3981" t="s" s="4">
        <v>1480</v>
      </c>
      <c r="D3981" t="s" s="4">
        <v>1480</v>
      </c>
      <c r="E3981" t="s" s="4">
        <v>160</v>
      </c>
      <c r="F3981" t="s" s="4">
        <v>160</v>
      </c>
    </row>
    <row r="3982" ht="45.0" customHeight="true">
      <c r="A3982" t="s" s="4">
        <v>678</v>
      </c>
      <c r="B3982" t="s" s="4">
        <v>5571</v>
      </c>
      <c r="C3982" t="s" s="4">
        <v>1480</v>
      </c>
      <c r="D3982" t="s" s="4">
        <v>1480</v>
      </c>
      <c r="E3982" t="s" s="4">
        <v>160</v>
      </c>
      <c r="F3982" t="s" s="4">
        <v>160</v>
      </c>
    </row>
    <row r="3983" ht="45.0" customHeight="true">
      <c r="A3983" t="s" s="4">
        <v>678</v>
      </c>
      <c r="B3983" t="s" s="4">
        <v>5572</v>
      </c>
      <c r="C3983" t="s" s="4">
        <v>1480</v>
      </c>
      <c r="D3983" t="s" s="4">
        <v>1480</v>
      </c>
      <c r="E3983" t="s" s="4">
        <v>160</v>
      </c>
      <c r="F3983" t="s" s="4">
        <v>160</v>
      </c>
    </row>
    <row r="3984" ht="45.0" customHeight="true">
      <c r="A3984" t="s" s="4">
        <v>678</v>
      </c>
      <c r="B3984" t="s" s="4">
        <v>5573</v>
      </c>
      <c r="C3984" t="s" s="4">
        <v>1480</v>
      </c>
      <c r="D3984" t="s" s="4">
        <v>1480</v>
      </c>
      <c r="E3984" t="s" s="4">
        <v>160</v>
      </c>
      <c r="F3984" t="s" s="4">
        <v>160</v>
      </c>
    </row>
    <row r="3985" ht="45.0" customHeight="true">
      <c r="A3985" t="s" s="4">
        <v>678</v>
      </c>
      <c r="B3985" t="s" s="4">
        <v>5574</v>
      </c>
      <c r="C3985" t="s" s="4">
        <v>1480</v>
      </c>
      <c r="D3985" t="s" s="4">
        <v>1480</v>
      </c>
      <c r="E3985" t="s" s="4">
        <v>160</v>
      </c>
      <c r="F3985" t="s" s="4">
        <v>160</v>
      </c>
    </row>
    <row r="3986" ht="45.0" customHeight="true">
      <c r="A3986" t="s" s="4">
        <v>678</v>
      </c>
      <c r="B3986" t="s" s="4">
        <v>5575</v>
      </c>
      <c r="C3986" t="s" s="4">
        <v>1480</v>
      </c>
      <c r="D3986" t="s" s="4">
        <v>1480</v>
      </c>
      <c r="E3986" t="s" s="4">
        <v>160</v>
      </c>
      <c r="F3986" t="s" s="4">
        <v>160</v>
      </c>
    </row>
    <row r="3987" ht="45.0" customHeight="true">
      <c r="A3987" t="s" s="4">
        <v>678</v>
      </c>
      <c r="B3987" t="s" s="4">
        <v>5576</v>
      </c>
      <c r="C3987" t="s" s="4">
        <v>1480</v>
      </c>
      <c r="D3987" t="s" s="4">
        <v>1480</v>
      </c>
      <c r="E3987" t="s" s="4">
        <v>160</v>
      </c>
      <c r="F3987" t="s" s="4">
        <v>160</v>
      </c>
    </row>
    <row r="3988" ht="45.0" customHeight="true">
      <c r="A3988" t="s" s="4">
        <v>678</v>
      </c>
      <c r="B3988" t="s" s="4">
        <v>5577</v>
      </c>
      <c r="C3988" t="s" s="4">
        <v>1480</v>
      </c>
      <c r="D3988" t="s" s="4">
        <v>1480</v>
      </c>
      <c r="E3988" t="s" s="4">
        <v>160</v>
      </c>
      <c r="F3988" t="s" s="4">
        <v>160</v>
      </c>
    </row>
    <row r="3989" ht="45.0" customHeight="true">
      <c r="A3989" t="s" s="4">
        <v>678</v>
      </c>
      <c r="B3989" t="s" s="4">
        <v>5578</v>
      </c>
      <c r="C3989" t="s" s="4">
        <v>1480</v>
      </c>
      <c r="D3989" t="s" s="4">
        <v>1480</v>
      </c>
      <c r="E3989" t="s" s="4">
        <v>160</v>
      </c>
      <c r="F3989" t="s" s="4">
        <v>160</v>
      </c>
    </row>
    <row r="3990" ht="45.0" customHeight="true">
      <c r="A3990" t="s" s="4">
        <v>678</v>
      </c>
      <c r="B3990" t="s" s="4">
        <v>5579</v>
      </c>
      <c r="C3990" t="s" s="4">
        <v>1480</v>
      </c>
      <c r="D3990" t="s" s="4">
        <v>1480</v>
      </c>
      <c r="E3990" t="s" s="4">
        <v>160</v>
      </c>
      <c r="F3990" t="s" s="4">
        <v>160</v>
      </c>
    </row>
    <row r="3991" ht="45.0" customHeight="true">
      <c r="A3991" t="s" s="4">
        <v>678</v>
      </c>
      <c r="B3991" t="s" s="4">
        <v>5580</v>
      </c>
      <c r="C3991" t="s" s="4">
        <v>1480</v>
      </c>
      <c r="D3991" t="s" s="4">
        <v>1480</v>
      </c>
      <c r="E3991" t="s" s="4">
        <v>160</v>
      </c>
      <c r="F3991" t="s" s="4">
        <v>160</v>
      </c>
    </row>
    <row r="3992" ht="45.0" customHeight="true">
      <c r="A3992" t="s" s="4">
        <v>678</v>
      </c>
      <c r="B3992" t="s" s="4">
        <v>5581</v>
      </c>
      <c r="C3992" t="s" s="4">
        <v>1480</v>
      </c>
      <c r="D3992" t="s" s="4">
        <v>1480</v>
      </c>
      <c r="E3992" t="s" s="4">
        <v>160</v>
      </c>
      <c r="F3992" t="s" s="4">
        <v>160</v>
      </c>
    </row>
    <row r="3993" ht="45.0" customHeight="true">
      <c r="A3993" t="s" s="4">
        <v>678</v>
      </c>
      <c r="B3993" t="s" s="4">
        <v>5582</v>
      </c>
      <c r="C3993" t="s" s="4">
        <v>1480</v>
      </c>
      <c r="D3993" t="s" s="4">
        <v>1480</v>
      </c>
      <c r="E3993" t="s" s="4">
        <v>160</v>
      </c>
      <c r="F3993" t="s" s="4">
        <v>160</v>
      </c>
    </row>
    <row r="3994" ht="45.0" customHeight="true">
      <c r="A3994" t="s" s="4">
        <v>678</v>
      </c>
      <c r="B3994" t="s" s="4">
        <v>5583</v>
      </c>
      <c r="C3994" t="s" s="4">
        <v>1480</v>
      </c>
      <c r="D3994" t="s" s="4">
        <v>1480</v>
      </c>
      <c r="E3994" t="s" s="4">
        <v>160</v>
      </c>
      <c r="F3994" t="s" s="4">
        <v>160</v>
      </c>
    </row>
    <row r="3995" ht="45.0" customHeight="true">
      <c r="A3995" t="s" s="4">
        <v>678</v>
      </c>
      <c r="B3995" t="s" s="4">
        <v>5584</v>
      </c>
      <c r="C3995" t="s" s="4">
        <v>1480</v>
      </c>
      <c r="D3995" t="s" s="4">
        <v>1480</v>
      </c>
      <c r="E3995" t="s" s="4">
        <v>160</v>
      </c>
      <c r="F3995" t="s" s="4">
        <v>160</v>
      </c>
    </row>
    <row r="3996" ht="45.0" customHeight="true">
      <c r="A3996" t="s" s="4">
        <v>678</v>
      </c>
      <c r="B3996" t="s" s="4">
        <v>5585</v>
      </c>
      <c r="C3996" t="s" s="4">
        <v>1480</v>
      </c>
      <c r="D3996" t="s" s="4">
        <v>1480</v>
      </c>
      <c r="E3996" t="s" s="4">
        <v>160</v>
      </c>
      <c r="F3996" t="s" s="4">
        <v>160</v>
      </c>
    </row>
    <row r="3997" ht="45.0" customHeight="true">
      <c r="A3997" t="s" s="4">
        <v>678</v>
      </c>
      <c r="B3997" t="s" s="4">
        <v>5586</v>
      </c>
      <c r="C3997" t="s" s="4">
        <v>1480</v>
      </c>
      <c r="D3997" t="s" s="4">
        <v>1480</v>
      </c>
      <c r="E3997" t="s" s="4">
        <v>160</v>
      </c>
      <c r="F3997" t="s" s="4">
        <v>160</v>
      </c>
    </row>
    <row r="3998" ht="45.0" customHeight="true">
      <c r="A3998" t="s" s="4">
        <v>678</v>
      </c>
      <c r="B3998" t="s" s="4">
        <v>5587</v>
      </c>
      <c r="C3998" t="s" s="4">
        <v>1480</v>
      </c>
      <c r="D3998" t="s" s="4">
        <v>1480</v>
      </c>
      <c r="E3998" t="s" s="4">
        <v>160</v>
      </c>
      <c r="F3998" t="s" s="4">
        <v>160</v>
      </c>
    </row>
    <row r="3999" ht="45.0" customHeight="true">
      <c r="A3999" t="s" s="4">
        <v>678</v>
      </c>
      <c r="B3999" t="s" s="4">
        <v>5588</v>
      </c>
      <c r="C3999" t="s" s="4">
        <v>1480</v>
      </c>
      <c r="D3999" t="s" s="4">
        <v>1480</v>
      </c>
      <c r="E3999" t="s" s="4">
        <v>160</v>
      </c>
      <c r="F3999" t="s" s="4">
        <v>160</v>
      </c>
    </row>
    <row r="4000" ht="45.0" customHeight="true">
      <c r="A4000" t="s" s="4">
        <v>678</v>
      </c>
      <c r="B4000" t="s" s="4">
        <v>5589</v>
      </c>
      <c r="C4000" t="s" s="4">
        <v>1480</v>
      </c>
      <c r="D4000" t="s" s="4">
        <v>1480</v>
      </c>
      <c r="E4000" t="s" s="4">
        <v>160</v>
      </c>
      <c r="F4000" t="s" s="4">
        <v>160</v>
      </c>
    </row>
    <row r="4001" ht="45.0" customHeight="true">
      <c r="A4001" t="s" s="4">
        <v>678</v>
      </c>
      <c r="B4001" t="s" s="4">
        <v>5590</v>
      </c>
      <c r="C4001" t="s" s="4">
        <v>1480</v>
      </c>
      <c r="D4001" t="s" s="4">
        <v>1480</v>
      </c>
      <c r="E4001" t="s" s="4">
        <v>160</v>
      </c>
      <c r="F4001" t="s" s="4">
        <v>160</v>
      </c>
    </row>
    <row r="4002" ht="45.0" customHeight="true">
      <c r="A4002" t="s" s="4">
        <v>678</v>
      </c>
      <c r="B4002" t="s" s="4">
        <v>5591</v>
      </c>
      <c r="C4002" t="s" s="4">
        <v>1480</v>
      </c>
      <c r="D4002" t="s" s="4">
        <v>1480</v>
      </c>
      <c r="E4002" t="s" s="4">
        <v>160</v>
      </c>
      <c r="F4002" t="s" s="4">
        <v>160</v>
      </c>
    </row>
    <row r="4003" ht="45.0" customHeight="true">
      <c r="A4003" t="s" s="4">
        <v>678</v>
      </c>
      <c r="B4003" t="s" s="4">
        <v>5592</v>
      </c>
      <c r="C4003" t="s" s="4">
        <v>1480</v>
      </c>
      <c r="D4003" t="s" s="4">
        <v>1480</v>
      </c>
      <c r="E4003" t="s" s="4">
        <v>160</v>
      </c>
      <c r="F4003" t="s" s="4">
        <v>160</v>
      </c>
    </row>
    <row r="4004" ht="45.0" customHeight="true">
      <c r="A4004" t="s" s="4">
        <v>678</v>
      </c>
      <c r="B4004" t="s" s="4">
        <v>5593</v>
      </c>
      <c r="C4004" t="s" s="4">
        <v>1480</v>
      </c>
      <c r="D4004" t="s" s="4">
        <v>1480</v>
      </c>
      <c r="E4004" t="s" s="4">
        <v>160</v>
      </c>
      <c r="F4004" t="s" s="4">
        <v>160</v>
      </c>
    </row>
    <row r="4005" ht="45.0" customHeight="true">
      <c r="A4005" t="s" s="4">
        <v>678</v>
      </c>
      <c r="B4005" t="s" s="4">
        <v>5594</v>
      </c>
      <c r="C4005" t="s" s="4">
        <v>1480</v>
      </c>
      <c r="D4005" t="s" s="4">
        <v>1480</v>
      </c>
      <c r="E4005" t="s" s="4">
        <v>160</v>
      </c>
      <c r="F4005" t="s" s="4">
        <v>160</v>
      </c>
    </row>
    <row r="4006" ht="45.0" customHeight="true">
      <c r="A4006" t="s" s="4">
        <v>678</v>
      </c>
      <c r="B4006" t="s" s="4">
        <v>5595</v>
      </c>
      <c r="C4006" t="s" s="4">
        <v>1480</v>
      </c>
      <c r="D4006" t="s" s="4">
        <v>1480</v>
      </c>
      <c r="E4006" t="s" s="4">
        <v>160</v>
      </c>
      <c r="F4006" t="s" s="4">
        <v>160</v>
      </c>
    </row>
    <row r="4007" ht="45.0" customHeight="true">
      <c r="A4007" t="s" s="4">
        <v>678</v>
      </c>
      <c r="B4007" t="s" s="4">
        <v>5596</v>
      </c>
      <c r="C4007" t="s" s="4">
        <v>1480</v>
      </c>
      <c r="D4007" t="s" s="4">
        <v>1480</v>
      </c>
      <c r="E4007" t="s" s="4">
        <v>160</v>
      </c>
      <c r="F4007" t="s" s="4">
        <v>160</v>
      </c>
    </row>
    <row r="4008" ht="45.0" customHeight="true">
      <c r="A4008" t="s" s="4">
        <v>678</v>
      </c>
      <c r="B4008" t="s" s="4">
        <v>5597</v>
      </c>
      <c r="C4008" t="s" s="4">
        <v>1480</v>
      </c>
      <c r="D4008" t="s" s="4">
        <v>1480</v>
      </c>
      <c r="E4008" t="s" s="4">
        <v>160</v>
      </c>
      <c r="F4008" t="s" s="4">
        <v>160</v>
      </c>
    </row>
    <row r="4009" ht="45.0" customHeight="true">
      <c r="A4009" t="s" s="4">
        <v>678</v>
      </c>
      <c r="B4009" t="s" s="4">
        <v>5598</v>
      </c>
      <c r="C4009" t="s" s="4">
        <v>1480</v>
      </c>
      <c r="D4009" t="s" s="4">
        <v>1480</v>
      </c>
      <c r="E4009" t="s" s="4">
        <v>160</v>
      </c>
      <c r="F4009" t="s" s="4">
        <v>160</v>
      </c>
    </row>
    <row r="4010" ht="45.0" customHeight="true">
      <c r="A4010" t="s" s="4">
        <v>678</v>
      </c>
      <c r="B4010" t="s" s="4">
        <v>5599</v>
      </c>
      <c r="C4010" t="s" s="4">
        <v>1480</v>
      </c>
      <c r="D4010" t="s" s="4">
        <v>1480</v>
      </c>
      <c r="E4010" t="s" s="4">
        <v>160</v>
      </c>
      <c r="F4010" t="s" s="4">
        <v>160</v>
      </c>
    </row>
    <row r="4011" ht="45.0" customHeight="true">
      <c r="A4011" t="s" s="4">
        <v>678</v>
      </c>
      <c r="B4011" t="s" s="4">
        <v>5600</v>
      </c>
      <c r="C4011" t="s" s="4">
        <v>1480</v>
      </c>
      <c r="D4011" t="s" s="4">
        <v>1480</v>
      </c>
      <c r="E4011" t="s" s="4">
        <v>160</v>
      </c>
      <c r="F4011" t="s" s="4">
        <v>160</v>
      </c>
    </row>
    <row r="4012" ht="45.0" customHeight="true">
      <c r="A4012" t="s" s="4">
        <v>678</v>
      </c>
      <c r="B4012" t="s" s="4">
        <v>5601</v>
      </c>
      <c r="C4012" t="s" s="4">
        <v>1480</v>
      </c>
      <c r="D4012" t="s" s="4">
        <v>1480</v>
      </c>
      <c r="E4012" t="s" s="4">
        <v>160</v>
      </c>
      <c r="F4012" t="s" s="4">
        <v>160</v>
      </c>
    </row>
    <row r="4013" ht="45.0" customHeight="true">
      <c r="A4013" t="s" s="4">
        <v>678</v>
      </c>
      <c r="B4013" t="s" s="4">
        <v>5602</v>
      </c>
      <c r="C4013" t="s" s="4">
        <v>1480</v>
      </c>
      <c r="D4013" t="s" s="4">
        <v>1480</v>
      </c>
      <c r="E4013" t="s" s="4">
        <v>160</v>
      </c>
      <c r="F4013" t="s" s="4">
        <v>160</v>
      </c>
    </row>
    <row r="4014" ht="45.0" customHeight="true">
      <c r="A4014" t="s" s="4">
        <v>678</v>
      </c>
      <c r="B4014" t="s" s="4">
        <v>5603</v>
      </c>
      <c r="C4014" t="s" s="4">
        <v>1480</v>
      </c>
      <c r="D4014" t="s" s="4">
        <v>1480</v>
      </c>
      <c r="E4014" t="s" s="4">
        <v>160</v>
      </c>
      <c r="F4014" t="s" s="4">
        <v>160</v>
      </c>
    </row>
    <row r="4015" ht="45.0" customHeight="true">
      <c r="A4015" t="s" s="4">
        <v>678</v>
      </c>
      <c r="B4015" t="s" s="4">
        <v>5604</v>
      </c>
      <c r="C4015" t="s" s="4">
        <v>1480</v>
      </c>
      <c r="D4015" t="s" s="4">
        <v>1480</v>
      </c>
      <c r="E4015" t="s" s="4">
        <v>160</v>
      </c>
      <c r="F4015" t="s" s="4">
        <v>160</v>
      </c>
    </row>
    <row r="4016" ht="45.0" customHeight="true">
      <c r="A4016" t="s" s="4">
        <v>678</v>
      </c>
      <c r="B4016" t="s" s="4">
        <v>5605</v>
      </c>
      <c r="C4016" t="s" s="4">
        <v>1480</v>
      </c>
      <c r="D4016" t="s" s="4">
        <v>1480</v>
      </c>
      <c r="E4016" t="s" s="4">
        <v>160</v>
      </c>
      <c r="F4016" t="s" s="4">
        <v>160</v>
      </c>
    </row>
    <row r="4017" ht="45.0" customHeight="true">
      <c r="A4017" t="s" s="4">
        <v>678</v>
      </c>
      <c r="B4017" t="s" s="4">
        <v>5606</v>
      </c>
      <c r="C4017" t="s" s="4">
        <v>1480</v>
      </c>
      <c r="D4017" t="s" s="4">
        <v>1480</v>
      </c>
      <c r="E4017" t="s" s="4">
        <v>160</v>
      </c>
      <c r="F4017" t="s" s="4">
        <v>160</v>
      </c>
    </row>
    <row r="4018" ht="45.0" customHeight="true">
      <c r="A4018" t="s" s="4">
        <v>678</v>
      </c>
      <c r="B4018" t="s" s="4">
        <v>5607</v>
      </c>
      <c r="C4018" t="s" s="4">
        <v>1480</v>
      </c>
      <c r="D4018" t="s" s="4">
        <v>1480</v>
      </c>
      <c r="E4018" t="s" s="4">
        <v>160</v>
      </c>
      <c r="F4018" t="s" s="4">
        <v>160</v>
      </c>
    </row>
    <row r="4019" ht="45.0" customHeight="true">
      <c r="A4019" t="s" s="4">
        <v>678</v>
      </c>
      <c r="B4019" t="s" s="4">
        <v>5608</v>
      </c>
      <c r="C4019" t="s" s="4">
        <v>1480</v>
      </c>
      <c r="D4019" t="s" s="4">
        <v>1480</v>
      </c>
      <c r="E4019" t="s" s="4">
        <v>160</v>
      </c>
      <c r="F4019" t="s" s="4">
        <v>160</v>
      </c>
    </row>
    <row r="4020" ht="45.0" customHeight="true">
      <c r="A4020" t="s" s="4">
        <v>678</v>
      </c>
      <c r="B4020" t="s" s="4">
        <v>5609</v>
      </c>
      <c r="C4020" t="s" s="4">
        <v>1480</v>
      </c>
      <c r="D4020" t="s" s="4">
        <v>1480</v>
      </c>
      <c r="E4020" t="s" s="4">
        <v>160</v>
      </c>
      <c r="F4020" t="s" s="4">
        <v>160</v>
      </c>
    </row>
    <row r="4021" ht="45.0" customHeight="true">
      <c r="A4021" t="s" s="4">
        <v>678</v>
      </c>
      <c r="B4021" t="s" s="4">
        <v>5610</v>
      </c>
      <c r="C4021" t="s" s="4">
        <v>1480</v>
      </c>
      <c r="D4021" t="s" s="4">
        <v>1480</v>
      </c>
      <c r="E4021" t="s" s="4">
        <v>160</v>
      </c>
      <c r="F4021" t="s" s="4">
        <v>160</v>
      </c>
    </row>
    <row r="4022" ht="45.0" customHeight="true">
      <c r="A4022" t="s" s="4">
        <v>678</v>
      </c>
      <c r="B4022" t="s" s="4">
        <v>5611</v>
      </c>
      <c r="C4022" t="s" s="4">
        <v>1480</v>
      </c>
      <c r="D4022" t="s" s="4">
        <v>1480</v>
      </c>
      <c r="E4022" t="s" s="4">
        <v>160</v>
      </c>
      <c r="F4022" t="s" s="4">
        <v>160</v>
      </c>
    </row>
    <row r="4023" ht="45.0" customHeight="true">
      <c r="A4023" t="s" s="4">
        <v>678</v>
      </c>
      <c r="B4023" t="s" s="4">
        <v>5612</v>
      </c>
      <c r="C4023" t="s" s="4">
        <v>1480</v>
      </c>
      <c r="D4023" t="s" s="4">
        <v>1480</v>
      </c>
      <c r="E4023" t="s" s="4">
        <v>160</v>
      </c>
      <c r="F4023" t="s" s="4">
        <v>160</v>
      </c>
    </row>
    <row r="4024" ht="45.0" customHeight="true">
      <c r="A4024" t="s" s="4">
        <v>678</v>
      </c>
      <c r="B4024" t="s" s="4">
        <v>5613</v>
      </c>
      <c r="C4024" t="s" s="4">
        <v>1480</v>
      </c>
      <c r="D4024" t="s" s="4">
        <v>1480</v>
      </c>
      <c r="E4024" t="s" s="4">
        <v>160</v>
      </c>
      <c r="F4024" t="s" s="4">
        <v>160</v>
      </c>
    </row>
    <row r="4025" ht="45.0" customHeight="true">
      <c r="A4025" t="s" s="4">
        <v>678</v>
      </c>
      <c r="B4025" t="s" s="4">
        <v>5614</v>
      </c>
      <c r="C4025" t="s" s="4">
        <v>1480</v>
      </c>
      <c r="D4025" t="s" s="4">
        <v>1480</v>
      </c>
      <c r="E4025" t="s" s="4">
        <v>160</v>
      </c>
      <c r="F4025" t="s" s="4">
        <v>160</v>
      </c>
    </row>
    <row r="4026" ht="45.0" customHeight="true">
      <c r="A4026" t="s" s="4">
        <v>678</v>
      </c>
      <c r="B4026" t="s" s="4">
        <v>5615</v>
      </c>
      <c r="C4026" t="s" s="4">
        <v>1480</v>
      </c>
      <c r="D4026" t="s" s="4">
        <v>1480</v>
      </c>
      <c r="E4026" t="s" s="4">
        <v>160</v>
      </c>
      <c r="F4026" t="s" s="4">
        <v>160</v>
      </c>
    </row>
    <row r="4027" ht="45.0" customHeight="true">
      <c r="A4027" t="s" s="4">
        <v>678</v>
      </c>
      <c r="B4027" t="s" s="4">
        <v>5616</v>
      </c>
      <c r="C4027" t="s" s="4">
        <v>1480</v>
      </c>
      <c r="D4027" t="s" s="4">
        <v>1480</v>
      </c>
      <c r="E4027" t="s" s="4">
        <v>160</v>
      </c>
      <c r="F4027" t="s" s="4">
        <v>160</v>
      </c>
    </row>
    <row r="4028" ht="45.0" customHeight="true">
      <c r="A4028" t="s" s="4">
        <v>678</v>
      </c>
      <c r="B4028" t="s" s="4">
        <v>5617</v>
      </c>
      <c r="C4028" t="s" s="4">
        <v>1480</v>
      </c>
      <c r="D4028" t="s" s="4">
        <v>1480</v>
      </c>
      <c r="E4028" t="s" s="4">
        <v>160</v>
      </c>
      <c r="F4028" t="s" s="4">
        <v>160</v>
      </c>
    </row>
    <row r="4029" ht="45.0" customHeight="true">
      <c r="A4029" t="s" s="4">
        <v>678</v>
      </c>
      <c r="B4029" t="s" s="4">
        <v>5618</v>
      </c>
      <c r="C4029" t="s" s="4">
        <v>1480</v>
      </c>
      <c r="D4029" t="s" s="4">
        <v>1480</v>
      </c>
      <c r="E4029" t="s" s="4">
        <v>160</v>
      </c>
      <c r="F4029" t="s" s="4">
        <v>160</v>
      </c>
    </row>
    <row r="4030" ht="45.0" customHeight="true">
      <c r="A4030" t="s" s="4">
        <v>678</v>
      </c>
      <c r="B4030" t="s" s="4">
        <v>5619</v>
      </c>
      <c r="C4030" t="s" s="4">
        <v>1480</v>
      </c>
      <c r="D4030" t="s" s="4">
        <v>1480</v>
      </c>
      <c r="E4030" t="s" s="4">
        <v>160</v>
      </c>
      <c r="F4030" t="s" s="4">
        <v>160</v>
      </c>
    </row>
    <row r="4031" ht="45.0" customHeight="true">
      <c r="A4031" t="s" s="4">
        <v>678</v>
      </c>
      <c r="B4031" t="s" s="4">
        <v>5620</v>
      </c>
      <c r="C4031" t="s" s="4">
        <v>1480</v>
      </c>
      <c r="D4031" t="s" s="4">
        <v>1480</v>
      </c>
      <c r="E4031" t="s" s="4">
        <v>160</v>
      </c>
      <c r="F4031" t="s" s="4">
        <v>160</v>
      </c>
    </row>
    <row r="4032" ht="45.0" customHeight="true">
      <c r="A4032" t="s" s="4">
        <v>678</v>
      </c>
      <c r="B4032" t="s" s="4">
        <v>5621</v>
      </c>
      <c r="C4032" t="s" s="4">
        <v>1480</v>
      </c>
      <c r="D4032" t="s" s="4">
        <v>1480</v>
      </c>
      <c r="E4032" t="s" s="4">
        <v>160</v>
      </c>
      <c r="F4032" t="s" s="4">
        <v>160</v>
      </c>
    </row>
    <row r="4033" ht="45.0" customHeight="true">
      <c r="A4033" t="s" s="4">
        <v>678</v>
      </c>
      <c r="B4033" t="s" s="4">
        <v>5622</v>
      </c>
      <c r="C4033" t="s" s="4">
        <v>1480</v>
      </c>
      <c r="D4033" t="s" s="4">
        <v>1480</v>
      </c>
      <c r="E4033" t="s" s="4">
        <v>160</v>
      </c>
      <c r="F4033" t="s" s="4">
        <v>160</v>
      </c>
    </row>
    <row r="4034" ht="45.0" customHeight="true">
      <c r="A4034" t="s" s="4">
        <v>678</v>
      </c>
      <c r="B4034" t="s" s="4">
        <v>5623</v>
      </c>
      <c r="C4034" t="s" s="4">
        <v>1480</v>
      </c>
      <c r="D4034" t="s" s="4">
        <v>1480</v>
      </c>
      <c r="E4034" t="s" s="4">
        <v>160</v>
      </c>
      <c r="F4034" t="s" s="4">
        <v>160</v>
      </c>
    </row>
    <row r="4035" ht="45.0" customHeight="true">
      <c r="A4035" t="s" s="4">
        <v>678</v>
      </c>
      <c r="B4035" t="s" s="4">
        <v>5624</v>
      </c>
      <c r="C4035" t="s" s="4">
        <v>1480</v>
      </c>
      <c r="D4035" t="s" s="4">
        <v>1480</v>
      </c>
      <c r="E4035" t="s" s="4">
        <v>160</v>
      </c>
      <c r="F4035" t="s" s="4">
        <v>160</v>
      </c>
    </row>
    <row r="4036" ht="45.0" customHeight="true">
      <c r="A4036" t="s" s="4">
        <v>678</v>
      </c>
      <c r="B4036" t="s" s="4">
        <v>5625</v>
      </c>
      <c r="C4036" t="s" s="4">
        <v>1480</v>
      </c>
      <c r="D4036" t="s" s="4">
        <v>1480</v>
      </c>
      <c r="E4036" t="s" s="4">
        <v>160</v>
      </c>
      <c r="F4036" t="s" s="4">
        <v>160</v>
      </c>
    </row>
    <row r="4037" ht="45.0" customHeight="true">
      <c r="A4037" t="s" s="4">
        <v>678</v>
      </c>
      <c r="B4037" t="s" s="4">
        <v>5626</v>
      </c>
      <c r="C4037" t="s" s="4">
        <v>1480</v>
      </c>
      <c r="D4037" t="s" s="4">
        <v>1480</v>
      </c>
      <c r="E4037" t="s" s="4">
        <v>160</v>
      </c>
      <c r="F4037" t="s" s="4">
        <v>160</v>
      </c>
    </row>
    <row r="4038" ht="45.0" customHeight="true">
      <c r="A4038" t="s" s="4">
        <v>678</v>
      </c>
      <c r="B4038" t="s" s="4">
        <v>5627</v>
      </c>
      <c r="C4038" t="s" s="4">
        <v>1480</v>
      </c>
      <c r="D4038" t="s" s="4">
        <v>1480</v>
      </c>
      <c r="E4038" t="s" s="4">
        <v>160</v>
      </c>
      <c r="F4038" t="s" s="4">
        <v>160</v>
      </c>
    </row>
    <row r="4039" ht="45.0" customHeight="true">
      <c r="A4039" t="s" s="4">
        <v>678</v>
      </c>
      <c r="B4039" t="s" s="4">
        <v>5628</v>
      </c>
      <c r="C4039" t="s" s="4">
        <v>1480</v>
      </c>
      <c r="D4039" t="s" s="4">
        <v>1480</v>
      </c>
      <c r="E4039" t="s" s="4">
        <v>160</v>
      </c>
      <c r="F4039" t="s" s="4">
        <v>160</v>
      </c>
    </row>
    <row r="4040" ht="45.0" customHeight="true">
      <c r="A4040" t="s" s="4">
        <v>678</v>
      </c>
      <c r="B4040" t="s" s="4">
        <v>5629</v>
      </c>
      <c r="C4040" t="s" s="4">
        <v>1480</v>
      </c>
      <c r="D4040" t="s" s="4">
        <v>1480</v>
      </c>
      <c r="E4040" t="s" s="4">
        <v>160</v>
      </c>
      <c r="F4040" t="s" s="4">
        <v>160</v>
      </c>
    </row>
    <row r="4041" ht="45.0" customHeight="true">
      <c r="A4041" t="s" s="4">
        <v>678</v>
      </c>
      <c r="B4041" t="s" s="4">
        <v>5630</v>
      </c>
      <c r="C4041" t="s" s="4">
        <v>1480</v>
      </c>
      <c r="D4041" t="s" s="4">
        <v>1480</v>
      </c>
      <c r="E4041" t="s" s="4">
        <v>160</v>
      </c>
      <c r="F4041" t="s" s="4">
        <v>160</v>
      </c>
    </row>
    <row r="4042" ht="45.0" customHeight="true">
      <c r="A4042" t="s" s="4">
        <v>678</v>
      </c>
      <c r="B4042" t="s" s="4">
        <v>5631</v>
      </c>
      <c r="C4042" t="s" s="4">
        <v>1480</v>
      </c>
      <c r="D4042" t="s" s="4">
        <v>1480</v>
      </c>
      <c r="E4042" t="s" s="4">
        <v>160</v>
      </c>
      <c r="F4042" t="s" s="4">
        <v>160</v>
      </c>
    </row>
    <row r="4043" ht="45.0" customHeight="true">
      <c r="A4043" t="s" s="4">
        <v>678</v>
      </c>
      <c r="B4043" t="s" s="4">
        <v>5632</v>
      </c>
      <c r="C4043" t="s" s="4">
        <v>1480</v>
      </c>
      <c r="D4043" t="s" s="4">
        <v>1480</v>
      </c>
      <c r="E4043" t="s" s="4">
        <v>160</v>
      </c>
      <c r="F4043" t="s" s="4">
        <v>160</v>
      </c>
    </row>
    <row r="4044" ht="45.0" customHeight="true">
      <c r="A4044" t="s" s="4">
        <v>678</v>
      </c>
      <c r="B4044" t="s" s="4">
        <v>5633</v>
      </c>
      <c r="C4044" t="s" s="4">
        <v>1480</v>
      </c>
      <c r="D4044" t="s" s="4">
        <v>1480</v>
      </c>
      <c r="E4044" t="s" s="4">
        <v>160</v>
      </c>
      <c r="F4044" t="s" s="4">
        <v>160</v>
      </c>
    </row>
    <row r="4045" ht="45.0" customHeight="true">
      <c r="A4045" t="s" s="4">
        <v>678</v>
      </c>
      <c r="B4045" t="s" s="4">
        <v>5634</v>
      </c>
      <c r="C4045" t="s" s="4">
        <v>1480</v>
      </c>
      <c r="D4045" t="s" s="4">
        <v>1480</v>
      </c>
      <c r="E4045" t="s" s="4">
        <v>160</v>
      </c>
      <c r="F4045" t="s" s="4">
        <v>160</v>
      </c>
    </row>
    <row r="4046" ht="45.0" customHeight="true">
      <c r="A4046" t="s" s="4">
        <v>678</v>
      </c>
      <c r="B4046" t="s" s="4">
        <v>5635</v>
      </c>
      <c r="C4046" t="s" s="4">
        <v>1480</v>
      </c>
      <c r="D4046" t="s" s="4">
        <v>1480</v>
      </c>
      <c r="E4046" t="s" s="4">
        <v>160</v>
      </c>
      <c r="F4046" t="s" s="4">
        <v>160</v>
      </c>
    </row>
    <row r="4047" ht="45.0" customHeight="true">
      <c r="A4047" t="s" s="4">
        <v>678</v>
      </c>
      <c r="B4047" t="s" s="4">
        <v>5636</v>
      </c>
      <c r="C4047" t="s" s="4">
        <v>1480</v>
      </c>
      <c r="D4047" t="s" s="4">
        <v>1480</v>
      </c>
      <c r="E4047" t="s" s="4">
        <v>160</v>
      </c>
      <c r="F4047" t="s" s="4">
        <v>160</v>
      </c>
    </row>
    <row r="4048" ht="45.0" customHeight="true">
      <c r="A4048" t="s" s="4">
        <v>678</v>
      </c>
      <c r="B4048" t="s" s="4">
        <v>5637</v>
      </c>
      <c r="C4048" t="s" s="4">
        <v>1480</v>
      </c>
      <c r="D4048" t="s" s="4">
        <v>1480</v>
      </c>
      <c r="E4048" t="s" s="4">
        <v>160</v>
      </c>
      <c r="F4048" t="s" s="4">
        <v>160</v>
      </c>
    </row>
    <row r="4049" ht="45.0" customHeight="true">
      <c r="A4049" t="s" s="4">
        <v>678</v>
      </c>
      <c r="B4049" t="s" s="4">
        <v>5638</v>
      </c>
      <c r="C4049" t="s" s="4">
        <v>1480</v>
      </c>
      <c r="D4049" t="s" s="4">
        <v>1480</v>
      </c>
      <c r="E4049" t="s" s="4">
        <v>160</v>
      </c>
      <c r="F4049" t="s" s="4">
        <v>160</v>
      </c>
    </row>
    <row r="4050" ht="45.0" customHeight="true">
      <c r="A4050" t="s" s="4">
        <v>678</v>
      </c>
      <c r="B4050" t="s" s="4">
        <v>5639</v>
      </c>
      <c r="C4050" t="s" s="4">
        <v>1480</v>
      </c>
      <c r="D4050" t="s" s="4">
        <v>1480</v>
      </c>
      <c r="E4050" t="s" s="4">
        <v>160</v>
      </c>
      <c r="F4050" t="s" s="4">
        <v>160</v>
      </c>
    </row>
    <row r="4051" ht="45.0" customHeight="true">
      <c r="A4051" t="s" s="4">
        <v>678</v>
      </c>
      <c r="B4051" t="s" s="4">
        <v>5640</v>
      </c>
      <c r="C4051" t="s" s="4">
        <v>1480</v>
      </c>
      <c r="D4051" t="s" s="4">
        <v>1480</v>
      </c>
      <c r="E4051" t="s" s="4">
        <v>160</v>
      </c>
      <c r="F4051" t="s" s="4">
        <v>160</v>
      </c>
    </row>
    <row r="4052" ht="45.0" customHeight="true">
      <c r="A4052" t="s" s="4">
        <v>678</v>
      </c>
      <c r="B4052" t="s" s="4">
        <v>5641</v>
      </c>
      <c r="C4052" t="s" s="4">
        <v>1480</v>
      </c>
      <c r="D4052" t="s" s="4">
        <v>1480</v>
      </c>
      <c r="E4052" t="s" s="4">
        <v>160</v>
      </c>
      <c r="F4052" t="s" s="4">
        <v>160</v>
      </c>
    </row>
    <row r="4053" ht="45.0" customHeight="true">
      <c r="A4053" t="s" s="4">
        <v>678</v>
      </c>
      <c r="B4053" t="s" s="4">
        <v>5642</v>
      </c>
      <c r="C4053" t="s" s="4">
        <v>1480</v>
      </c>
      <c r="D4053" t="s" s="4">
        <v>1480</v>
      </c>
      <c r="E4053" t="s" s="4">
        <v>160</v>
      </c>
      <c r="F4053" t="s" s="4">
        <v>160</v>
      </c>
    </row>
    <row r="4054" ht="45.0" customHeight="true">
      <c r="A4054" t="s" s="4">
        <v>678</v>
      </c>
      <c r="B4054" t="s" s="4">
        <v>5643</v>
      </c>
      <c r="C4054" t="s" s="4">
        <v>1480</v>
      </c>
      <c r="D4054" t="s" s="4">
        <v>1480</v>
      </c>
      <c r="E4054" t="s" s="4">
        <v>160</v>
      </c>
      <c r="F4054" t="s" s="4">
        <v>160</v>
      </c>
    </row>
    <row r="4055" ht="45.0" customHeight="true">
      <c r="A4055" t="s" s="4">
        <v>678</v>
      </c>
      <c r="B4055" t="s" s="4">
        <v>5644</v>
      </c>
      <c r="C4055" t="s" s="4">
        <v>1480</v>
      </c>
      <c r="D4055" t="s" s="4">
        <v>1480</v>
      </c>
      <c r="E4055" t="s" s="4">
        <v>160</v>
      </c>
      <c r="F4055" t="s" s="4">
        <v>160</v>
      </c>
    </row>
    <row r="4056" ht="45.0" customHeight="true">
      <c r="A4056" t="s" s="4">
        <v>678</v>
      </c>
      <c r="B4056" t="s" s="4">
        <v>5645</v>
      </c>
      <c r="C4056" t="s" s="4">
        <v>1480</v>
      </c>
      <c r="D4056" t="s" s="4">
        <v>1480</v>
      </c>
      <c r="E4056" t="s" s="4">
        <v>160</v>
      </c>
      <c r="F4056" t="s" s="4">
        <v>160</v>
      </c>
    </row>
    <row r="4057" ht="45.0" customHeight="true">
      <c r="A4057" t="s" s="4">
        <v>678</v>
      </c>
      <c r="B4057" t="s" s="4">
        <v>5646</v>
      </c>
      <c r="C4057" t="s" s="4">
        <v>1480</v>
      </c>
      <c r="D4057" t="s" s="4">
        <v>1480</v>
      </c>
      <c r="E4057" t="s" s="4">
        <v>160</v>
      </c>
      <c r="F4057" t="s" s="4">
        <v>160</v>
      </c>
    </row>
    <row r="4058" ht="45.0" customHeight="true">
      <c r="A4058" t="s" s="4">
        <v>678</v>
      </c>
      <c r="B4058" t="s" s="4">
        <v>5647</v>
      </c>
      <c r="C4058" t="s" s="4">
        <v>1480</v>
      </c>
      <c r="D4058" t="s" s="4">
        <v>1480</v>
      </c>
      <c r="E4058" t="s" s="4">
        <v>160</v>
      </c>
      <c r="F4058" t="s" s="4">
        <v>160</v>
      </c>
    </row>
    <row r="4059" ht="45.0" customHeight="true">
      <c r="A4059" t="s" s="4">
        <v>678</v>
      </c>
      <c r="B4059" t="s" s="4">
        <v>5648</v>
      </c>
      <c r="C4059" t="s" s="4">
        <v>1480</v>
      </c>
      <c r="D4059" t="s" s="4">
        <v>1480</v>
      </c>
      <c r="E4059" t="s" s="4">
        <v>160</v>
      </c>
      <c r="F4059" t="s" s="4">
        <v>160</v>
      </c>
    </row>
    <row r="4060" ht="45.0" customHeight="true">
      <c r="A4060" t="s" s="4">
        <v>678</v>
      </c>
      <c r="B4060" t="s" s="4">
        <v>5649</v>
      </c>
      <c r="C4060" t="s" s="4">
        <v>1480</v>
      </c>
      <c r="D4060" t="s" s="4">
        <v>1480</v>
      </c>
      <c r="E4060" t="s" s="4">
        <v>160</v>
      </c>
      <c r="F4060" t="s" s="4">
        <v>160</v>
      </c>
    </row>
    <row r="4061" ht="45.0" customHeight="true">
      <c r="A4061" t="s" s="4">
        <v>678</v>
      </c>
      <c r="B4061" t="s" s="4">
        <v>5650</v>
      </c>
      <c r="C4061" t="s" s="4">
        <v>1480</v>
      </c>
      <c r="D4061" t="s" s="4">
        <v>1480</v>
      </c>
      <c r="E4061" t="s" s="4">
        <v>160</v>
      </c>
      <c r="F4061" t="s" s="4">
        <v>160</v>
      </c>
    </row>
    <row r="4062" ht="45.0" customHeight="true">
      <c r="A4062" t="s" s="4">
        <v>678</v>
      </c>
      <c r="B4062" t="s" s="4">
        <v>5651</v>
      </c>
      <c r="C4062" t="s" s="4">
        <v>1480</v>
      </c>
      <c r="D4062" t="s" s="4">
        <v>1480</v>
      </c>
      <c r="E4062" t="s" s="4">
        <v>160</v>
      </c>
      <c r="F4062" t="s" s="4">
        <v>160</v>
      </c>
    </row>
    <row r="4063" ht="45.0" customHeight="true">
      <c r="A4063" t="s" s="4">
        <v>686</v>
      </c>
      <c r="B4063" t="s" s="4">
        <v>5652</v>
      </c>
      <c r="C4063" t="s" s="4">
        <v>1480</v>
      </c>
      <c r="D4063" t="s" s="4">
        <v>1480</v>
      </c>
      <c r="E4063" t="s" s="4">
        <v>160</v>
      </c>
      <c r="F4063" t="s" s="4">
        <v>160</v>
      </c>
    </row>
    <row r="4064" ht="45.0" customHeight="true">
      <c r="A4064" t="s" s="4">
        <v>686</v>
      </c>
      <c r="B4064" t="s" s="4">
        <v>5653</v>
      </c>
      <c r="C4064" t="s" s="4">
        <v>1480</v>
      </c>
      <c r="D4064" t="s" s="4">
        <v>1480</v>
      </c>
      <c r="E4064" t="s" s="4">
        <v>160</v>
      </c>
      <c r="F4064" t="s" s="4">
        <v>160</v>
      </c>
    </row>
    <row r="4065" ht="45.0" customHeight="true">
      <c r="A4065" t="s" s="4">
        <v>686</v>
      </c>
      <c r="B4065" t="s" s="4">
        <v>5654</v>
      </c>
      <c r="C4065" t="s" s="4">
        <v>1480</v>
      </c>
      <c r="D4065" t="s" s="4">
        <v>1480</v>
      </c>
      <c r="E4065" t="s" s="4">
        <v>160</v>
      </c>
      <c r="F4065" t="s" s="4">
        <v>160</v>
      </c>
    </row>
    <row r="4066" ht="45.0" customHeight="true">
      <c r="A4066" t="s" s="4">
        <v>686</v>
      </c>
      <c r="B4066" t="s" s="4">
        <v>5655</v>
      </c>
      <c r="C4066" t="s" s="4">
        <v>1480</v>
      </c>
      <c r="D4066" t="s" s="4">
        <v>1480</v>
      </c>
      <c r="E4066" t="s" s="4">
        <v>160</v>
      </c>
      <c r="F4066" t="s" s="4">
        <v>160</v>
      </c>
    </row>
    <row r="4067" ht="45.0" customHeight="true">
      <c r="A4067" t="s" s="4">
        <v>686</v>
      </c>
      <c r="B4067" t="s" s="4">
        <v>5656</v>
      </c>
      <c r="C4067" t="s" s="4">
        <v>1480</v>
      </c>
      <c r="D4067" t="s" s="4">
        <v>1480</v>
      </c>
      <c r="E4067" t="s" s="4">
        <v>160</v>
      </c>
      <c r="F4067" t="s" s="4">
        <v>160</v>
      </c>
    </row>
    <row r="4068" ht="45.0" customHeight="true">
      <c r="A4068" t="s" s="4">
        <v>686</v>
      </c>
      <c r="B4068" t="s" s="4">
        <v>5657</v>
      </c>
      <c r="C4068" t="s" s="4">
        <v>1480</v>
      </c>
      <c r="D4068" t="s" s="4">
        <v>1480</v>
      </c>
      <c r="E4068" t="s" s="4">
        <v>160</v>
      </c>
      <c r="F4068" t="s" s="4">
        <v>160</v>
      </c>
    </row>
    <row r="4069" ht="45.0" customHeight="true">
      <c r="A4069" t="s" s="4">
        <v>686</v>
      </c>
      <c r="B4069" t="s" s="4">
        <v>5658</v>
      </c>
      <c r="C4069" t="s" s="4">
        <v>1480</v>
      </c>
      <c r="D4069" t="s" s="4">
        <v>1480</v>
      </c>
      <c r="E4069" t="s" s="4">
        <v>160</v>
      </c>
      <c r="F4069" t="s" s="4">
        <v>160</v>
      </c>
    </row>
    <row r="4070" ht="45.0" customHeight="true">
      <c r="A4070" t="s" s="4">
        <v>686</v>
      </c>
      <c r="B4070" t="s" s="4">
        <v>5659</v>
      </c>
      <c r="C4070" t="s" s="4">
        <v>1480</v>
      </c>
      <c r="D4070" t="s" s="4">
        <v>1480</v>
      </c>
      <c r="E4070" t="s" s="4">
        <v>160</v>
      </c>
      <c r="F4070" t="s" s="4">
        <v>160</v>
      </c>
    </row>
    <row r="4071" ht="45.0" customHeight="true">
      <c r="A4071" t="s" s="4">
        <v>686</v>
      </c>
      <c r="B4071" t="s" s="4">
        <v>5660</v>
      </c>
      <c r="C4071" t="s" s="4">
        <v>1480</v>
      </c>
      <c r="D4071" t="s" s="4">
        <v>1480</v>
      </c>
      <c r="E4071" t="s" s="4">
        <v>160</v>
      </c>
      <c r="F4071" t="s" s="4">
        <v>160</v>
      </c>
    </row>
    <row r="4072" ht="45.0" customHeight="true">
      <c r="A4072" t="s" s="4">
        <v>686</v>
      </c>
      <c r="B4072" t="s" s="4">
        <v>5661</v>
      </c>
      <c r="C4072" t="s" s="4">
        <v>1480</v>
      </c>
      <c r="D4072" t="s" s="4">
        <v>1480</v>
      </c>
      <c r="E4072" t="s" s="4">
        <v>160</v>
      </c>
      <c r="F4072" t="s" s="4">
        <v>160</v>
      </c>
    </row>
    <row r="4073" ht="45.0" customHeight="true">
      <c r="A4073" t="s" s="4">
        <v>686</v>
      </c>
      <c r="B4073" t="s" s="4">
        <v>5662</v>
      </c>
      <c r="C4073" t="s" s="4">
        <v>1480</v>
      </c>
      <c r="D4073" t="s" s="4">
        <v>1480</v>
      </c>
      <c r="E4073" t="s" s="4">
        <v>160</v>
      </c>
      <c r="F4073" t="s" s="4">
        <v>160</v>
      </c>
    </row>
    <row r="4074" ht="45.0" customHeight="true">
      <c r="A4074" t="s" s="4">
        <v>686</v>
      </c>
      <c r="B4074" t="s" s="4">
        <v>5663</v>
      </c>
      <c r="C4074" t="s" s="4">
        <v>1480</v>
      </c>
      <c r="D4074" t="s" s="4">
        <v>1480</v>
      </c>
      <c r="E4074" t="s" s="4">
        <v>160</v>
      </c>
      <c r="F4074" t="s" s="4">
        <v>160</v>
      </c>
    </row>
    <row r="4075" ht="45.0" customHeight="true">
      <c r="A4075" t="s" s="4">
        <v>686</v>
      </c>
      <c r="B4075" t="s" s="4">
        <v>5664</v>
      </c>
      <c r="C4075" t="s" s="4">
        <v>1480</v>
      </c>
      <c r="D4075" t="s" s="4">
        <v>1480</v>
      </c>
      <c r="E4075" t="s" s="4">
        <v>160</v>
      </c>
      <c r="F4075" t="s" s="4">
        <v>160</v>
      </c>
    </row>
    <row r="4076" ht="45.0" customHeight="true">
      <c r="A4076" t="s" s="4">
        <v>686</v>
      </c>
      <c r="B4076" t="s" s="4">
        <v>5665</v>
      </c>
      <c r="C4076" t="s" s="4">
        <v>1480</v>
      </c>
      <c r="D4076" t="s" s="4">
        <v>1480</v>
      </c>
      <c r="E4076" t="s" s="4">
        <v>160</v>
      </c>
      <c r="F4076" t="s" s="4">
        <v>160</v>
      </c>
    </row>
    <row r="4077" ht="45.0" customHeight="true">
      <c r="A4077" t="s" s="4">
        <v>686</v>
      </c>
      <c r="B4077" t="s" s="4">
        <v>5666</v>
      </c>
      <c r="C4077" t="s" s="4">
        <v>1480</v>
      </c>
      <c r="D4077" t="s" s="4">
        <v>1480</v>
      </c>
      <c r="E4077" t="s" s="4">
        <v>160</v>
      </c>
      <c r="F4077" t="s" s="4">
        <v>160</v>
      </c>
    </row>
    <row r="4078" ht="45.0" customHeight="true">
      <c r="A4078" t="s" s="4">
        <v>686</v>
      </c>
      <c r="B4078" t="s" s="4">
        <v>5667</v>
      </c>
      <c r="C4078" t="s" s="4">
        <v>1480</v>
      </c>
      <c r="D4078" t="s" s="4">
        <v>1480</v>
      </c>
      <c r="E4078" t="s" s="4">
        <v>160</v>
      </c>
      <c r="F4078" t="s" s="4">
        <v>160</v>
      </c>
    </row>
    <row r="4079" ht="45.0" customHeight="true">
      <c r="A4079" t="s" s="4">
        <v>686</v>
      </c>
      <c r="B4079" t="s" s="4">
        <v>5668</v>
      </c>
      <c r="C4079" t="s" s="4">
        <v>1480</v>
      </c>
      <c r="D4079" t="s" s="4">
        <v>1480</v>
      </c>
      <c r="E4079" t="s" s="4">
        <v>160</v>
      </c>
      <c r="F4079" t="s" s="4">
        <v>160</v>
      </c>
    </row>
    <row r="4080" ht="45.0" customHeight="true">
      <c r="A4080" t="s" s="4">
        <v>686</v>
      </c>
      <c r="B4080" t="s" s="4">
        <v>5669</v>
      </c>
      <c r="C4080" t="s" s="4">
        <v>1480</v>
      </c>
      <c r="D4080" t="s" s="4">
        <v>1480</v>
      </c>
      <c r="E4080" t="s" s="4">
        <v>160</v>
      </c>
      <c r="F4080" t="s" s="4">
        <v>160</v>
      </c>
    </row>
    <row r="4081" ht="45.0" customHeight="true">
      <c r="A4081" t="s" s="4">
        <v>686</v>
      </c>
      <c r="B4081" t="s" s="4">
        <v>5670</v>
      </c>
      <c r="C4081" t="s" s="4">
        <v>1480</v>
      </c>
      <c r="D4081" t="s" s="4">
        <v>1480</v>
      </c>
      <c r="E4081" t="s" s="4">
        <v>160</v>
      </c>
      <c r="F4081" t="s" s="4">
        <v>160</v>
      </c>
    </row>
    <row r="4082" ht="45.0" customHeight="true">
      <c r="A4082" t="s" s="4">
        <v>686</v>
      </c>
      <c r="B4082" t="s" s="4">
        <v>5671</v>
      </c>
      <c r="C4082" t="s" s="4">
        <v>1480</v>
      </c>
      <c r="D4082" t="s" s="4">
        <v>1480</v>
      </c>
      <c r="E4082" t="s" s="4">
        <v>160</v>
      </c>
      <c r="F4082" t="s" s="4">
        <v>160</v>
      </c>
    </row>
    <row r="4083" ht="45.0" customHeight="true">
      <c r="A4083" t="s" s="4">
        <v>686</v>
      </c>
      <c r="B4083" t="s" s="4">
        <v>5672</v>
      </c>
      <c r="C4083" t="s" s="4">
        <v>1480</v>
      </c>
      <c r="D4083" t="s" s="4">
        <v>1480</v>
      </c>
      <c r="E4083" t="s" s="4">
        <v>160</v>
      </c>
      <c r="F4083" t="s" s="4">
        <v>160</v>
      </c>
    </row>
    <row r="4084" ht="45.0" customHeight="true">
      <c r="A4084" t="s" s="4">
        <v>686</v>
      </c>
      <c r="B4084" t="s" s="4">
        <v>5673</v>
      </c>
      <c r="C4084" t="s" s="4">
        <v>1480</v>
      </c>
      <c r="D4084" t="s" s="4">
        <v>1480</v>
      </c>
      <c r="E4084" t="s" s="4">
        <v>160</v>
      </c>
      <c r="F4084" t="s" s="4">
        <v>160</v>
      </c>
    </row>
    <row r="4085" ht="45.0" customHeight="true">
      <c r="A4085" t="s" s="4">
        <v>686</v>
      </c>
      <c r="B4085" t="s" s="4">
        <v>5674</v>
      </c>
      <c r="C4085" t="s" s="4">
        <v>1480</v>
      </c>
      <c r="D4085" t="s" s="4">
        <v>1480</v>
      </c>
      <c r="E4085" t="s" s="4">
        <v>160</v>
      </c>
      <c r="F4085" t="s" s="4">
        <v>160</v>
      </c>
    </row>
    <row r="4086" ht="45.0" customHeight="true">
      <c r="A4086" t="s" s="4">
        <v>686</v>
      </c>
      <c r="B4086" t="s" s="4">
        <v>5675</v>
      </c>
      <c r="C4086" t="s" s="4">
        <v>1480</v>
      </c>
      <c r="D4086" t="s" s="4">
        <v>1480</v>
      </c>
      <c r="E4086" t="s" s="4">
        <v>160</v>
      </c>
      <c r="F4086" t="s" s="4">
        <v>160</v>
      </c>
    </row>
    <row r="4087" ht="45.0" customHeight="true">
      <c r="A4087" t="s" s="4">
        <v>686</v>
      </c>
      <c r="B4087" t="s" s="4">
        <v>5676</v>
      </c>
      <c r="C4087" t="s" s="4">
        <v>1480</v>
      </c>
      <c r="D4087" t="s" s="4">
        <v>1480</v>
      </c>
      <c r="E4087" t="s" s="4">
        <v>160</v>
      </c>
      <c r="F4087" t="s" s="4">
        <v>160</v>
      </c>
    </row>
    <row r="4088" ht="45.0" customHeight="true">
      <c r="A4088" t="s" s="4">
        <v>686</v>
      </c>
      <c r="B4088" t="s" s="4">
        <v>5677</v>
      </c>
      <c r="C4088" t="s" s="4">
        <v>1480</v>
      </c>
      <c r="D4088" t="s" s="4">
        <v>1480</v>
      </c>
      <c r="E4088" t="s" s="4">
        <v>160</v>
      </c>
      <c r="F4088" t="s" s="4">
        <v>160</v>
      </c>
    </row>
    <row r="4089" ht="45.0" customHeight="true">
      <c r="A4089" t="s" s="4">
        <v>686</v>
      </c>
      <c r="B4089" t="s" s="4">
        <v>5678</v>
      </c>
      <c r="C4089" t="s" s="4">
        <v>1480</v>
      </c>
      <c r="D4089" t="s" s="4">
        <v>1480</v>
      </c>
      <c r="E4089" t="s" s="4">
        <v>160</v>
      </c>
      <c r="F4089" t="s" s="4">
        <v>160</v>
      </c>
    </row>
    <row r="4090" ht="45.0" customHeight="true">
      <c r="A4090" t="s" s="4">
        <v>686</v>
      </c>
      <c r="B4090" t="s" s="4">
        <v>5679</v>
      </c>
      <c r="C4090" t="s" s="4">
        <v>1480</v>
      </c>
      <c r="D4090" t="s" s="4">
        <v>1480</v>
      </c>
      <c r="E4090" t="s" s="4">
        <v>160</v>
      </c>
      <c r="F4090" t="s" s="4">
        <v>160</v>
      </c>
    </row>
    <row r="4091" ht="45.0" customHeight="true">
      <c r="A4091" t="s" s="4">
        <v>686</v>
      </c>
      <c r="B4091" t="s" s="4">
        <v>5680</v>
      </c>
      <c r="C4091" t="s" s="4">
        <v>1480</v>
      </c>
      <c r="D4091" t="s" s="4">
        <v>1480</v>
      </c>
      <c r="E4091" t="s" s="4">
        <v>160</v>
      </c>
      <c r="F4091" t="s" s="4">
        <v>160</v>
      </c>
    </row>
    <row r="4092" ht="45.0" customHeight="true">
      <c r="A4092" t="s" s="4">
        <v>686</v>
      </c>
      <c r="B4092" t="s" s="4">
        <v>5681</v>
      </c>
      <c r="C4092" t="s" s="4">
        <v>1480</v>
      </c>
      <c r="D4092" t="s" s="4">
        <v>1480</v>
      </c>
      <c r="E4092" t="s" s="4">
        <v>160</v>
      </c>
      <c r="F4092" t="s" s="4">
        <v>160</v>
      </c>
    </row>
    <row r="4093" ht="45.0" customHeight="true">
      <c r="A4093" t="s" s="4">
        <v>686</v>
      </c>
      <c r="B4093" t="s" s="4">
        <v>5682</v>
      </c>
      <c r="C4093" t="s" s="4">
        <v>1480</v>
      </c>
      <c r="D4093" t="s" s="4">
        <v>1480</v>
      </c>
      <c r="E4093" t="s" s="4">
        <v>160</v>
      </c>
      <c r="F4093" t="s" s="4">
        <v>160</v>
      </c>
    </row>
    <row r="4094" ht="45.0" customHeight="true">
      <c r="A4094" t="s" s="4">
        <v>686</v>
      </c>
      <c r="B4094" t="s" s="4">
        <v>5683</v>
      </c>
      <c r="C4094" t="s" s="4">
        <v>1480</v>
      </c>
      <c r="D4094" t="s" s="4">
        <v>1480</v>
      </c>
      <c r="E4094" t="s" s="4">
        <v>160</v>
      </c>
      <c r="F4094" t="s" s="4">
        <v>160</v>
      </c>
    </row>
    <row r="4095" ht="45.0" customHeight="true">
      <c r="A4095" t="s" s="4">
        <v>686</v>
      </c>
      <c r="B4095" t="s" s="4">
        <v>5684</v>
      </c>
      <c r="C4095" t="s" s="4">
        <v>1480</v>
      </c>
      <c r="D4095" t="s" s="4">
        <v>1480</v>
      </c>
      <c r="E4095" t="s" s="4">
        <v>160</v>
      </c>
      <c r="F4095" t="s" s="4">
        <v>160</v>
      </c>
    </row>
    <row r="4096" ht="45.0" customHeight="true">
      <c r="A4096" t="s" s="4">
        <v>686</v>
      </c>
      <c r="B4096" t="s" s="4">
        <v>5685</v>
      </c>
      <c r="C4096" t="s" s="4">
        <v>1480</v>
      </c>
      <c r="D4096" t="s" s="4">
        <v>1480</v>
      </c>
      <c r="E4096" t="s" s="4">
        <v>160</v>
      </c>
      <c r="F4096" t="s" s="4">
        <v>160</v>
      </c>
    </row>
    <row r="4097" ht="45.0" customHeight="true">
      <c r="A4097" t="s" s="4">
        <v>686</v>
      </c>
      <c r="B4097" t="s" s="4">
        <v>5686</v>
      </c>
      <c r="C4097" t="s" s="4">
        <v>1480</v>
      </c>
      <c r="D4097" t="s" s="4">
        <v>1480</v>
      </c>
      <c r="E4097" t="s" s="4">
        <v>160</v>
      </c>
      <c r="F4097" t="s" s="4">
        <v>160</v>
      </c>
    </row>
    <row r="4098" ht="45.0" customHeight="true">
      <c r="A4098" t="s" s="4">
        <v>686</v>
      </c>
      <c r="B4098" t="s" s="4">
        <v>5687</v>
      </c>
      <c r="C4098" t="s" s="4">
        <v>1480</v>
      </c>
      <c r="D4098" t="s" s="4">
        <v>1480</v>
      </c>
      <c r="E4098" t="s" s="4">
        <v>160</v>
      </c>
      <c r="F4098" t="s" s="4">
        <v>160</v>
      </c>
    </row>
    <row r="4099" ht="45.0" customHeight="true">
      <c r="A4099" t="s" s="4">
        <v>686</v>
      </c>
      <c r="B4099" t="s" s="4">
        <v>5688</v>
      </c>
      <c r="C4099" t="s" s="4">
        <v>1480</v>
      </c>
      <c r="D4099" t="s" s="4">
        <v>1480</v>
      </c>
      <c r="E4099" t="s" s="4">
        <v>160</v>
      </c>
      <c r="F4099" t="s" s="4">
        <v>160</v>
      </c>
    </row>
    <row r="4100" ht="45.0" customHeight="true">
      <c r="A4100" t="s" s="4">
        <v>686</v>
      </c>
      <c r="B4100" t="s" s="4">
        <v>5689</v>
      </c>
      <c r="C4100" t="s" s="4">
        <v>1480</v>
      </c>
      <c r="D4100" t="s" s="4">
        <v>1480</v>
      </c>
      <c r="E4100" t="s" s="4">
        <v>160</v>
      </c>
      <c r="F4100" t="s" s="4">
        <v>160</v>
      </c>
    </row>
    <row r="4101" ht="45.0" customHeight="true">
      <c r="A4101" t="s" s="4">
        <v>686</v>
      </c>
      <c r="B4101" t="s" s="4">
        <v>5690</v>
      </c>
      <c r="C4101" t="s" s="4">
        <v>1480</v>
      </c>
      <c r="D4101" t="s" s="4">
        <v>1480</v>
      </c>
      <c r="E4101" t="s" s="4">
        <v>160</v>
      </c>
      <c r="F4101" t="s" s="4">
        <v>160</v>
      </c>
    </row>
    <row r="4102" ht="45.0" customHeight="true">
      <c r="A4102" t="s" s="4">
        <v>686</v>
      </c>
      <c r="B4102" t="s" s="4">
        <v>5691</v>
      </c>
      <c r="C4102" t="s" s="4">
        <v>1480</v>
      </c>
      <c r="D4102" t="s" s="4">
        <v>1480</v>
      </c>
      <c r="E4102" t="s" s="4">
        <v>160</v>
      </c>
      <c r="F4102" t="s" s="4">
        <v>160</v>
      </c>
    </row>
    <row r="4103" ht="45.0" customHeight="true">
      <c r="A4103" t="s" s="4">
        <v>686</v>
      </c>
      <c r="B4103" t="s" s="4">
        <v>5692</v>
      </c>
      <c r="C4103" t="s" s="4">
        <v>1480</v>
      </c>
      <c r="D4103" t="s" s="4">
        <v>1480</v>
      </c>
      <c r="E4103" t="s" s="4">
        <v>160</v>
      </c>
      <c r="F4103" t="s" s="4">
        <v>160</v>
      </c>
    </row>
    <row r="4104" ht="45.0" customHeight="true">
      <c r="A4104" t="s" s="4">
        <v>686</v>
      </c>
      <c r="B4104" t="s" s="4">
        <v>5693</v>
      </c>
      <c r="C4104" t="s" s="4">
        <v>1480</v>
      </c>
      <c r="D4104" t="s" s="4">
        <v>1480</v>
      </c>
      <c r="E4104" t="s" s="4">
        <v>160</v>
      </c>
      <c r="F4104" t="s" s="4">
        <v>160</v>
      </c>
    </row>
    <row r="4105" ht="45.0" customHeight="true">
      <c r="A4105" t="s" s="4">
        <v>686</v>
      </c>
      <c r="B4105" t="s" s="4">
        <v>5694</v>
      </c>
      <c r="C4105" t="s" s="4">
        <v>1480</v>
      </c>
      <c r="D4105" t="s" s="4">
        <v>1480</v>
      </c>
      <c r="E4105" t="s" s="4">
        <v>160</v>
      </c>
      <c r="F4105" t="s" s="4">
        <v>160</v>
      </c>
    </row>
    <row r="4106" ht="45.0" customHeight="true">
      <c r="A4106" t="s" s="4">
        <v>686</v>
      </c>
      <c r="B4106" t="s" s="4">
        <v>5695</v>
      </c>
      <c r="C4106" t="s" s="4">
        <v>1480</v>
      </c>
      <c r="D4106" t="s" s="4">
        <v>1480</v>
      </c>
      <c r="E4106" t="s" s="4">
        <v>160</v>
      </c>
      <c r="F4106" t="s" s="4">
        <v>160</v>
      </c>
    </row>
    <row r="4107" ht="45.0" customHeight="true">
      <c r="A4107" t="s" s="4">
        <v>686</v>
      </c>
      <c r="B4107" t="s" s="4">
        <v>5696</v>
      </c>
      <c r="C4107" t="s" s="4">
        <v>1480</v>
      </c>
      <c r="D4107" t="s" s="4">
        <v>1480</v>
      </c>
      <c r="E4107" t="s" s="4">
        <v>160</v>
      </c>
      <c r="F4107" t="s" s="4">
        <v>160</v>
      </c>
    </row>
    <row r="4108" ht="45.0" customHeight="true">
      <c r="A4108" t="s" s="4">
        <v>686</v>
      </c>
      <c r="B4108" t="s" s="4">
        <v>5697</v>
      </c>
      <c r="C4108" t="s" s="4">
        <v>1480</v>
      </c>
      <c r="D4108" t="s" s="4">
        <v>1480</v>
      </c>
      <c r="E4108" t="s" s="4">
        <v>160</v>
      </c>
      <c r="F4108" t="s" s="4">
        <v>160</v>
      </c>
    </row>
    <row r="4109" ht="45.0" customHeight="true">
      <c r="A4109" t="s" s="4">
        <v>686</v>
      </c>
      <c r="B4109" t="s" s="4">
        <v>5698</v>
      </c>
      <c r="C4109" t="s" s="4">
        <v>1480</v>
      </c>
      <c r="D4109" t="s" s="4">
        <v>1480</v>
      </c>
      <c r="E4109" t="s" s="4">
        <v>160</v>
      </c>
      <c r="F4109" t="s" s="4">
        <v>160</v>
      </c>
    </row>
    <row r="4110" ht="45.0" customHeight="true">
      <c r="A4110" t="s" s="4">
        <v>686</v>
      </c>
      <c r="B4110" t="s" s="4">
        <v>5699</v>
      </c>
      <c r="C4110" t="s" s="4">
        <v>1480</v>
      </c>
      <c r="D4110" t="s" s="4">
        <v>1480</v>
      </c>
      <c r="E4110" t="s" s="4">
        <v>160</v>
      </c>
      <c r="F4110" t="s" s="4">
        <v>160</v>
      </c>
    </row>
    <row r="4111" ht="45.0" customHeight="true">
      <c r="A4111" t="s" s="4">
        <v>686</v>
      </c>
      <c r="B4111" t="s" s="4">
        <v>5700</v>
      </c>
      <c r="C4111" t="s" s="4">
        <v>1480</v>
      </c>
      <c r="D4111" t="s" s="4">
        <v>1480</v>
      </c>
      <c r="E4111" t="s" s="4">
        <v>160</v>
      </c>
      <c r="F4111" t="s" s="4">
        <v>160</v>
      </c>
    </row>
    <row r="4112" ht="45.0" customHeight="true">
      <c r="A4112" t="s" s="4">
        <v>686</v>
      </c>
      <c r="B4112" t="s" s="4">
        <v>5701</v>
      </c>
      <c r="C4112" t="s" s="4">
        <v>1480</v>
      </c>
      <c r="D4112" t="s" s="4">
        <v>1480</v>
      </c>
      <c r="E4112" t="s" s="4">
        <v>160</v>
      </c>
      <c r="F4112" t="s" s="4">
        <v>160</v>
      </c>
    </row>
    <row r="4113" ht="45.0" customHeight="true">
      <c r="A4113" t="s" s="4">
        <v>686</v>
      </c>
      <c r="B4113" t="s" s="4">
        <v>5702</v>
      </c>
      <c r="C4113" t="s" s="4">
        <v>1480</v>
      </c>
      <c r="D4113" t="s" s="4">
        <v>1480</v>
      </c>
      <c r="E4113" t="s" s="4">
        <v>160</v>
      </c>
      <c r="F4113" t="s" s="4">
        <v>160</v>
      </c>
    </row>
    <row r="4114" ht="45.0" customHeight="true">
      <c r="A4114" t="s" s="4">
        <v>686</v>
      </c>
      <c r="B4114" t="s" s="4">
        <v>5703</v>
      </c>
      <c r="C4114" t="s" s="4">
        <v>1480</v>
      </c>
      <c r="D4114" t="s" s="4">
        <v>1480</v>
      </c>
      <c r="E4114" t="s" s="4">
        <v>160</v>
      </c>
      <c r="F4114" t="s" s="4">
        <v>160</v>
      </c>
    </row>
    <row r="4115" ht="45.0" customHeight="true">
      <c r="A4115" t="s" s="4">
        <v>686</v>
      </c>
      <c r="B4115" t="s" s="4">
        <v>5704</v>
      </c>
      <c r="C4115" t="s" s="4">
        <v>1480</v>
      </c>
      <c r="D4115" t="s" s="4">
        <v>1480</v>
      </c>
      <c r="E4115" t="s" s="4">
        <v>160</v>
      </c>
      <c r="F4115" t="s" s="4">
        <v>160</v>
      </c>
    </row>
    <row r="4116" ht="45.0" customHeight="true">
      <c r="A4116" t="s" s="4">
        <v>686</v>
      </c>
      <c r="B4116" t="s" s="4">
        <v>5705</v>
      </c>
      <c r="C4116" t="s" s="4">
        <v>1480</v>
      </c>
      <c r="D4116" t="s" s="4">
        <v>1480</v>
      </c>
      <c r="E4116" t="s" s="4">
        <v>160</v>
      </c>
      <c r="F4116" t="s" s="4">
        <v>160</v>
      </c>
    </row>
    <row r="4117" ht="45.0" customHeight="true">
      <c r="A4117" t="s" s="4">
        <v>686</v>
      </c>
      <c r="B4117" t="s" s="4">
        <v>5706</v>
      </c>
      <c r="C4117" t="s" s="4">
        <v>1480</v>
      </c>
      <c r="D4117" t="s" s="4">
        <v>1480</v>
      </c>
      <c r="E4117" t="s" s="4">
        <v>160</v>
      </c>
      <c r="F4117" t="s" s="4">
        <v>160</v>
      </c>
    </row>
    <row r="4118" ht="45.0" customHeight="true">
      <c r="A4118" t="s" s="4">
        <v>686</v>
      </c>
      <c r="B4118" t="s" s="4">
        <v>5707</v>
      </c>
      <c r="C4118" t="s" s="4">
        <v>1480</v>
      </c>
      <c r="D4118" t="s" s="4">
        <v>1480</v>
      </c>
      <c r="E4118" t="s" s="4">
        <v>160</v>
      </c>
      <c r="F4118" t="s" s="4">
        <v>160</v>
      </c>
    </row>
    <row r="4119" ht="45.0" customHeight="true">
      <c r="A4119" t="s" s="4">
        <v>686</v>
      </c>
      <c r="B4119" t="s" s="4">
        <v>5708</v>
      </c>
      <c r="C4119" t="s" s="4">
        <v>1480</v>
      </c>
      <c r="D4119" t="s" s="4">
        <v>1480</v>
      </c>
      <c r="E4119" t="s" s="4">
        <v>160</v>
      </c>
      <c r="F4119" t="s" s="4">
        <v>160</v>
      </c>
    </row>
    <row r="4120" ht="45.0" customHeight="true">
      <c r="A4120" t="s" s="4">
        <v>686</v>
      </c>
      <c r="B4120" t="s" s="4">
        <v>5709</v>
      </c>
      <c r="C4120" t="s" s="4">
        <v>1480</v>
      </c>
      <c r="D4120" t="s" s="4">
        <v>1480</v>
      </c>
      <c r="E4120" t="s" s="4">
        <v>160</v>
      </c>
      <c r="F4120" t="s" s="4">
        <v>160</v>
      </c>
    </row>
    <row r="4121" ht="45.0" customHeight="true">
      <c r="A4121" t="s" s="4">
        <v>686</v>
      </c>
      <c r="B4121" t="s" s="4">
        <v>5710</v>
      </c>
      <c r="C4121" t="s" s="4">
        <v>1480</v>
      </c>
      <c r="D4121" t="s" s="4">
        <v>1480</v>
      </c>
      <c r="E4121" t="s" s="4">
        <v>160</v>
      </c>
      <c r="F4121" t="s" s="4">
        <v>160</v>
      </c>
    </row>
    <row r="4122" ht="45.0" customHeight="true">
      <c r="A4122" t="s" s="4">
        <v>686</v>
      </c>
      <c r="B4122" t="s" s="4">
        <v>5711</v>
      </c>
      <c r="C4122" t="s" s="4">
        <v>1480</v>
      </c>
      <c r="D4122" t="s" s="4">
        <v>1480</v>
      </c>
      <c r="E4122" t="s" s="4">
        <v>160</v>
      </c>
      <c r="F4122" t="s" s="4">
        <v>160</v>
      </c>
    </row>
    <row r="4123" ht="45.0" customHeight="true">
      <c r="A4123" t="s" s="4">
        <v>686</v>
      </c>
      <c r="B4123" t="s" s="4">
        <v>5712</v>
      </c>
      <c r="C4123" t="s" s="4">
        <v>1480</v>
      </c>
      <c r="D4123" t="s" s="4">
        <v>1480</v>
      </c>
      <c r="E4123" t="s" s="4">
        <v>160</v>
      </c>
      <c r="F4123" t="s" s="4">
        <v>160</v>
      </c>
    </row>
    <row r="4124" ht="45.0" customHeight="true">
      <c r="A4124" t="s" s="4">
        <v>686</v>
      </c>
      <c r="B4124" t="s" s="4">
        <v>5713</v>
      </c>
      <c r="C4124" t="s" s="4">
        <v>1480</v>
      </c>
      <c r="D4124" t="s" s="4">
        <v>1480</v>
      </c>
      <c r="E4124" t="s" s="4">
        <v>160</v>
      </c>
      <c r="F4124" t="s" s="4">
        <v>160</v>
      </c>
    </row>
    <row r="4125" ht="45.0" customHeight="true">
      <c r="A4125" t="s" s="4">
        <v>686</v>
      </c>
      <c r="B4125" t="s" s="4">
        <v>5714</v>
      </c>
      <c r="C4125" t="s" s="4">
        <v>1480</v>
      </c>
      <c r="D4125" t="s" s="4">
        <v>1480</v>
      </c>
      <c r="E4125" t="s" s="4">
        <v>160</v>
      </c>
      <c r="F4125" t="s" s="4">
        <v>160</v>
      </c>
    </row>
    <row r="4126" ht="45.0" customHeight="true">
      <c r="A4126" t="s" s="4">
        <v>686</v>
      </c>
      <c r="B4126" t="s" s="4">
        <v>5715</v>
      </c>
      <c r="C4126" t="s" s="4">
        <v>1480</v>
      </c>
      <c r="D4126" t="s" s="4">
        <v>1480</v>
      </c>
      <c r="E4126" t="s" s="4">
        <v>160</v>
      </c>
      <c r="F4126" t="s" s="4">
        <v>160</v>
      </c>
    </row>
    <row r="4127" ht="45.0" customHeight="true">
      <c r="A4127" t="s" s="4">
        <v>686</v>
      </c>
      <c r="B4127" t="s" s="4">
        <v>5716</v>
      </c>
      <c r="C4127" t="s" s="4">
        <v>1480</v>
      </c>
      <c r="D4127" t="s" s="4">
        <v>1480</v>
      </c>
      <c r="E4127" t="s" s="4">
        <v>160</v>
      </c>
      <c r="F4127" t="s" s="4">
        <v>160</v>
      </c>
    </row>
    <row r="4128" ht="45.0" customHeight="true">
      <c r="A4128" t="s" s="4">
        <v>686</v>
      </c>
      <c r="B4128" t="s" s="4">
        <v>5717</v>
      </c>
      <c r="C4128" t="s" s="4">
        <v>1480</v>
      </c>
      <c r="D4128" t="s" s="4">
        <v>1480</v>
      </c>
      <c r="E4128" t="s" s="4">
        <v>160</v>
      </c>
      <c r="F4128" t="s" s="4">
        <v>160</v>
      </c>
    </row>
    <row r="4129" ht="45.0" customHeight="true">
      <c r="A4129" t="s" s="4">
        <v>686</v>
      </c>
      <c r="B4129" t="s" s="4">
        <v>5718</v>
      </c>
      <c r="C4129" t="s" s="4">
        <v>1480</v>
      </c>
      <c r="D4129" t="s" s="4">
        <v>1480</v>
      </c>
      <c r="E4129" t="s" s="4">
        <v>160</v>
      </c>
      <c r="F4129" t="s" s="4">
        <v>160</v>
      </c>
    </row>
    <row r="4130" ht="45.0" customHeight="true">
      <c r="A4130" t="s" s="4">
        <v>686</v>
      </c>
      <c r="B4130" t="s" s="4">
        <v>5719</v>
      </c>
      <c r="C4130" t="s" s="4">
        <v>1480</v>
      </c>
      <c r="D4130" t="s" s="4">
        <v>1480</v>
      </c>
      <c r="E4130" t="s" s="4">
        <v>160</v>
      </c>
      <c r="F4130" t="s" s="4">
        <v>160</v>
      </c>
    </row>
    <row r="4131" ht="45.0" customHeight="true">
      <c r="A4131" t="s" s="4">
        <v>686</v>
      </c>
      <c r="B4131" t="s" s="4">
        <v>5720</v>
      </c>
      <c r="C4131" t="s" s="4">
        <v>1480</v>
      </c>
      <c r="D4131" t="s" s="4">
        <v>1480</v>
      </c>
      <c r="E4131" t="s" s="4">
        <v>160</v>
      </c>
      <c r="F4131" t="s" s="4">
        <v>160</v>
      </c>
    </row>
    <row r="4132" ht="45.0" customHeight="true">
      <c r="A4132" t="s" s="4">
        <v>686</v>
      </c>
      <c r="B4132" t="s" s="4">
        <v>5721</v>
      </c>
      <c r="C4132" t="s" s="4">
        <v>1480</v>
      </c>
      <c r="D4132" t="s" s="4">
        <v>1480</v>
      </c>
      <c r="E4132" t="s" s="4">
        <v>160</v>
      </c>
      <c r="F4132" t="s" s="4">
        <v>160</v>
      </c>
    </row>
    <row r="4133" ht="45.0" customHeight="true">
      <c r="A4133" t="s" s="4">
        <v>686</v>
      </c>
      <c r="B4133" t="s" s="4">
        <v>5722</v>
      </c>
      <c r="C4133" t="s" s="4">
        <v>1480</v>
      </c>
      <c r="D4133" t="s" s="4">
        <v>1480</v>
      </c>
      <c r="E4133" t="s" s="4">
        <v>160</v>
      </c>
      <c r="F4133" t="s" s="4">
        <v>160</v>
      </c>
    </row>
    <row r="4134" ht="45.0" customHeight="true">
      <c r="A4134" t="s" s="4">
        <v>686</v>
      </c>
      <c r="B4134" t="s" s="4">
        <v>5723</v>
      </c>
      <c r="C4134" t="s" s="4">
        <v>1480</v>
      </c>
      <c r="D4134" t="s" s="4">
        <v>1480</v>
      </c>
      <c r="E4134" t="s" s="4">
        <v>160</v>
      </c>
      <c r="F4134" t="s" s="4">
        <v>160</v>
      </c>
    </row>
    <row r="4135" ht="45.0" customHeight="true">
      <c r="A4135" t="s" s="4">
        <v>686</v>
      </c>
      <c r="B4135" t="s" s="4">
        <v>5724</v>
      </c>
      <c r="C4135" t="s" s="4">
        <v>1480</v>
      </c>
      <c r="D4135" t="s" s="4">
        <v>1480</v>
      </c>
      <c r="E4135" t="s" s="4">
        <v>160</v>
      </c>
      <c r="F4135" t="s" s="4">
        <v>160</v>
      </c>
    </row>
    <row r="4136" ht="45.0" customHeight="true">
      <c r="A4136" t="s" s="4">
        <v>686</v>
      </c>
      <c r="B4136" t="s" s="4">
        <v>5725</v>
      </c>
      <c r="C4136" t="s" s="4">
        <v>1480</v>
      </c>
      <c r="D4136" t="s" s="4">
        <v>1480</v>
      </c>
      <c r="E4136" t="s" s="4">
        <v>160</v>
      </c>
      <c r="F4136" t="s" s="4">
        <v>160</v>
      </c>
    </row>
    <row r="4137" ht="45.0" customHeight="true">
      <c r="A4137" t="s" s="4">
        <v>686</v>
      </c>
      <c r="B4137" t="s" s="4">
        <v>5726</v>
      </c>
      <c r="C4137" t="s" s="4">
        <v>1480</v>
      </c>
      <c r="D4137" t="s" s="4">
        <v>1480</v>
      </c>
      <c r="E4137" t="s" s="4">
        <v>160</v>
      </c>
      <c r="F4137" t="s" s="4">
        <v>160</v>
      </c>
    </row>
    <row r="4138" ht="45.0" customHeight="true">
      <c r="A4138" t="s" s="4">
        <v>686</v>
      </c>
      <c r="B4138" t="s" s="4">
        <v>5727</v>
      </c>
      <c r="C4138" t="s" s="4">
        <v>1480</v>
      </c>
      <c r="D4138" t="s" s="4">
        <v>1480</v>
      </c>
      <c r="E4138" t="s" s="4">
        <v>160</v>
      </c>
      <c r="F4138" t="s" s="4">
        <v>160</v>
      </c>
    </row>
    <row r="4139" ht="45.0" customHeight="true">
      <c r="A4139" t="s" s="4">
        <v>686</v>
      </c>
      <c r="B4139" t="s" s="4">
        <v>5728</v>
      </c>
      <c r="C4139" t="s" s="4">
        <v>1480</v>
      </c>
      <c r="D4139" t="s" s="4">
        <v>1480</v>
      </c>
      <c r="E4139" t="s" s="4">
        <v>160</v>
      </c>
      <c r="F4139" t="s" s="4">
        <v>160</v>
      </c>
    </row>
    <row r="4140" ht="45.0" customHeight="true">
      <c r="A4140" t="s" s="4">
        <v>686</v>
      </c>
      <c r="B4140" t="s" s="4">
        <v>5729</v>
      </c>
      <c r="C4140" t="s" s="4">
        <v>1480</v>
      </c>
      <c r="D4140" t="s" s="4">
        <v>1480</v>
      </c>
      <c r="E4140" t="s" s="4">
        <v>160</v>
      </c>
      <c r="F4140" t="s" s="4">
        <v>160</v>
      </c>
    </row>
    <row r="4141" ht="45.0" customHeight="true">
      <c r="A4141" t="s" s="4">
        <v>686</v>
      </c>
      <c r="B4141" t="s" s="4">
        <v>5730</v>
      </c>
      <c r="C4141" t="s" s="4">
        <v>1480</v>
      </c>
      <c r="D4141" t="s" s="4">
        <v>1480</v>
      </c>
      <c r="E4141" t="s" s="4">
        <v>160</v>
      </c>
      <c r="F4141" t="s" s="4">
        <v>160</v>
      </c>
    </row>
    <row r="4142" ht="45.0" customHeight="true">
      <c r="A4142" t="s" s="4">
        <v>686</v>
      </c>
      <c r="B4142" t="s" s="4">
        <v>5731</v>
      </c>
      <c r="C4142" t="s" s="4">
        <v>1480</v>
      </c>
      <c r="D4142" t="s" s="4">
        <v>1480</v>
      </c>
      <c r="E4142" t="s" s="4">
        <v>160</v>
      </c>
      <c r="F4142" t="s" s="4">
        <v>160</v>
      </c>
    </row>
    <row r="4143" ht="45.0" customHeight="true">
      <c r="A4143" t="s" s="4">
        <v>686</v>
      </c>
      <c r="B4143" t="s" s="4">
        <v>5732</v>
      </c>
      <c r="C4143" t="s" s="4">
        <v>1480</v>
      </c>
      <c r="D4143" t="s" s="4">
        <v>1480</v>
      </c>
      <c r="E4143" t="s" s="4">
        <v>160</v>
      </c>
      <c r="F4143" t="s" s="4">
        <v>160</v>
      </c>
    </row>
    <row r="4144" ht="45.0" customHeight="true">
      <c r="A4144" t="s" s="4">
        <v>686</v>
      </c>
      <c r="B4144" t="s" s="4">
        <v>5733</v>
      </c>
      <c r="C4144" t="s" s="4">
        <v>1480</v>
      </c>
      <c r="D4144" t="s" s="4">
        <v>1480</v>
      </c>
      <c r="E4144" t="s" s="4">
        <v>160</v>
      </c>
      <c r="F4144" t="s" s="4">
        <v>160</v>
      </c>
    </row>
    <row r="4145" ht="45.0" customHeight="true">
      <c r="A4145" t="s" s="4">
        <v>686</v>
      </c>
      <c r="B4145" t="s" s="4">
        <v>5734</v>
      </c>
      <c r="C4145" t="s" s="4">
        <v>1480</v>
      </c>
      <c r="D4145" t="s" s="4">
        <v>1480</v>
      </c>
      <c r="E4145" t="s" s="4">
        <v>160</v>
      </c>
      <c r="F4145" t="s" s="4">
        <v>160</v>
      </c>
    </row>
    <row r="4146" ht="45.0" customHeight="true">
      <c r="A4146" t="s" s="4">
        <v>686</v>
      </c>
      <c r="B4146" t="s" s="4">
        <v>5735</v>
      </c>
      <c r="C4146" t="s" s="4">
        <v>1480</v>
      </c>
      <c r="D4146" t="s" s="4">
        <v>1480</v>
      </c>
      <c r="E4146" t="s" s="4">
        <v>160</v>
      </c>
      <c r="F4146" t="s" s="4">
        <v>160</v>
      </c>
    </row>
    <row r="4147" ht="45.0" customHeight="true">
      <c r="A4147" t="s" s="4">
        <v>686</v>
      </c>
      <c r="B4147" t="s" s="4">
        <v>5736</v>
      </c>
      <c r="C4147" t="s" s="4">
        <v>1480</v>
      </c>
      <c r="D4147" t="s" s="4">
        <v>1480</v>
      </c>
      <c r="E4147" t="s" s="4">
        <v>160</v>
      </c>
      <c r="F4147" t="s" s="4">
        <v>160</v>
      </c>
    </row>
    <row r="4148" ht="45.0" customHeight="true">
      <c r="A4148" t="s" s="4">
        <v>686</v>
      </c>
      <c r="B4148" t="s" s="4">
        <v>5737</v>
      </c>
      <c r="C4148" t="s" s="4">
        <v>1480</v>
      </c>
      <c r="D4148" t="s" s="4">
        <v>1480</v>
      </c>
      <c r="E4148" t="s" s="4">
        <v>160</v>
      </c>
      <c r="F4148" t="s" s="4">
        <v>160</v>
      </c>
    </row>
    <row r="4149" ht="45.0" customHeight="true">
      <c r="A4149" t="s" s="4">
        <v>686</v>
      </c>
      <c r="B4149" t="s" s="4">
        <v>5738</v>
      </c>
      <c r="C4149" t="s" s="4">
        <v>1480</v>
      </c>
      <c r="D4149" t="s" s="4">
        <v>1480</v>
      </c>
      <c r="E4149" t="s" s="4">
        <v>160</v>
      </c>
      <c r="F4149" t="s" s="4">
        <v>160</v>
      </c>
    </row>
    <row r="4150" ht="45.0" customHeight="true">
      <c r="A4150" t="s" s="4">
        <v>686</v>
      </c>
      <c r="B4150" t="s" s="4">
        <v>5739</v>
      </c>
      <c r="C4150" t="s" s="4">
        <v>1480</v>
      </c>
      <c r="D4150" t="s" s="4">
        <v>1480</v>
      </c>
      <c r="E4150" t="s" s="4">
        <v>160</v>
      </c>
      <c r="F4150" t="s" s="4">
        <v>160</v>
      </c>
    </row>
    <row r="4151" ht="45.0" customHeight="true">
      <c r="A4151" t="s" s="4">
        <v>686</v>
      </c>
      <c r="B4151" t="s" s="4">
        <v>5740</v>
      </c>
      <c r="C4151" t="s" s="4">
        <v>1480</v>
      </c>
      <c r="D4151" t="s" s="4">
        <v>1480</v>
      </c>
      <c r="E4151" t="s" s="4">
        <v>160</v>
      </c>
      <c r="F4151" t="s" s="4">
        <v>160</v>
      </c>
    </row>
    <row r="4152" ht="45.0" customHeight="true">
      <c r="A4152" t="s" s="4">
        <v>686</v>
      </c>
      <c r="B4152" t="s" s="4">
        <v>5741</v>
      </c>
      <c r="C4152" t="s" s="4">
        <v>1480</v>
      </c>
      <c r="D4152" t="s" s="4">
        <v>1480</v>
      </c>
      <c r="E4152" t="s" s="4">
        <v>160</v>
      </c>
      <c r="F4152" t="s" s="4">
        <v>160</v>
      </c>
    </row>
    <row r="4153" ht="45.0" customHeight="true">
      <c r="A4153" t="s" s="4">
        <v>686</v>
      </c>
      <c r="B4153" t="s" s="4">
        <v>5742</v>
      </c>
      <c r="C4153" t="s" s="4">
        <v>1480</v>
      </c>
      <c r="D4153" t="s" s="4">
        <v>1480</v>
      </c>
      <c r="E4153" t="s" s="4">
        <v>160</v>
      </c>
      <c r="F4153" t="s" s="4">
        <v>160</v>
      </c>
    </row>
    <row r="4154" ht="45.0" customHeight="true">
      <c r="A4154" t="s" s="4">
        <v>686</v>
      </c>
      <c r="B4154" t="s" s="4">
        <v>5743</v>
      </c>
      <c r="C4154" t="s" s="4">
        <v>1480</v>
      </c>
      <c r="D4154" t="s" s="4">
        <v>1480</v>
      </c>
      <c r="E4154" t="s" s="4">
        <v>160</v>
      </c>
      <c r="F4154" t="s" s="4">
        <v>160</v>
      </c>
    </row>
    <row r="4155" ht="45.0" customHeight="true">
      <c r="A4155" t="s" s="4">
        <v>686</v>
      </c>
      <c r="B4155" t="s" s="4">
        <v>5744</v>
      </c>
      <c r="C4155" t="s" s="4">
        <v>1480</v>
      </c>
      <c r="D4155" t="s" s="4">
        <v>1480</v>
      </c>
      <c r="E4155" t="s" s="4">
        <v>160</v>
      </c>
      <c r="F4155" t="s" s="4">
        <v>160</v>
      </c>
    </row>
    <row r="4156" ht="45.0" customHeight="true">
      <c r="A4156" t="s" s="4">
        <v>686</v>
      </c>
      <c r="B4156" t="s" s="4">
        <v>5745</v>
      </c>
      <c r="C4156" t="s" s="4">
        <v>1480</v>
      </c>
      <c r="D4156" t="s" s="4">
        <v>1480</v>
      </c>
      <c r="E4156" t="s" s="4">
        <v>160</v>
      </c>
      <c r="F4156" t="s" s="4">
        <v>160</v>
      </c>
    </row>
    <row r="4157" ht="45.0" customHeight="true">
      <c r="A4157" t="s" s="4">
        <v>686</v>
      </c>
      <c r="B4157" t="s" s="4">
        <v>5746</v>
      </c>
      <c r="C4157" t="s" s="4">
        <v>1480</v>
      </c>
      <c r="D4157" t="s" s="4">
        <v>1480</v>
      </c>
      <c r="E4157" t="s" s="4">
        <v>160</v>
      </c>
      <c r="F4157" t="s" s="4">
        <v>160</v>
      </c>
    </row>
    <row r="4158" ht="45.0" customHeight="true">
      <c r="A4158" t="s" s="4">
        <v>686</v>
      </c>
      <c r="B4158" t="s" s="4">
        <v>5747</v>
      </c>
      <c r="C4158" t="s" s="4">
        <v>1480</v>
      </c>
      <c r="D4158" t="s" s="4">
        <v>1480</v>
      </c>
      <c r="E4158" t="s" s="4">
        <v>160</v>
      </c>
      <c r="F4158" t="s" s="4">
        <v>160</v>
      </c>
    </row>
    <row r="4159" ht="45.0" customHeight="true">
      <c r="A4159" t="s" s="4">
        <v>686</v>
      </c>
      <c r="B4159" t="s" s="4">
        <v>5748</v>
      </c>
      <c r="C4159" t="s" s="4">
        <v>1480</v>
      </c>
      <c r="D4159" t="s" s="4">
        <v>1480</v>
      </c>
      <c r="E4159" t="s" s="4">
        <v>160</v>
      </c>
      <c r="F4159" t="s" s="4">
        <v>160</v>
      </c>
    </row>
    <row r="4160" ht="45.0" customHeight="true">
      <c r="A4160" t="s" s="4">
        <v>686</v>
      </c>
      <c r="B4160" t="s" s="4">
        <v>5749</v>
      </c>
      <c r="C4160" t="s" s="4">
        <v>1480</v>
      </c>
      <c r="D4160" t="s" s="4">
        <v>1480</v>
      </c>
      <c r="E4160" t="s" s="4">
        <v>160</v>
      </c>
      <c r="F4160" t="s" s="4">
        <v>160</v>
      </c>
    </row>
    <row r="4161" ht="45.0" customHeight="true">
      <c r="A4161" t="s" s="4">
        <v>686</v>
      </c>
      <c r="B4161" t="s" s="4">
        <v>5750</v>
      </c>
      <c r="C4161" t="s" s="4">
        <v>1480</v>
      </c>
      <c r="D4161" t="s" s="4">
        <v>1480</v>
      </c>
      <c r="E4161" t="s" s="4">
        <v>160</v>
      </c>
      <c r="F4161" t="s" s="4">
        <v>160</v>
      </c>
    </row>
    <row r="4162" ht="45.0" customHeight="true">
      <c r="A4162" t="s" s="4">
        <v>695</v>
      </c>
      <c r="B4162" t="s" s="4">
        <v>5751</v>
      </c>
      <c r="C4162" t="s" s="4">
        <v>1480</v>
      </c>
      <c r="D4162" t="s" s="4">
        <v>1480</v>
      </c>
      <c r="E4162" t="s" s="4">
        <v>160</v>
      </c>
      <c r="F4162" t="s" s="4">
        <v>160</v>
      </c>
    </row>
    <row r="4163" ht="45.0" customHeight="true">
      <c r="A4163" t="s" s="4">
        <v>695</v>
      </c>
      <c r="B4163" t="s" s="4">
        <v>5752</v>
      </c>
      <c r="C4163" t="s" s="4">
        <v>1480</v>
      </c>
      <c r="D4163" t="s" s="4">
        <v>1480</v>
      </c>
      <c r="E4163" t="s" s="4">
        <v>160</v>
      </c>
      <c r="F4163" t="s" s="4">
        <v>160</v>
      </c>
    </row>
    <row r="4164" ht="45.0" customHeight="true">
      <c r="A4164" t="s" s="4">
        <v>695</v>
      </c>
      <c r="B4164" t="s" s="4">
        <v>5753</v>
      </c>
      <c r="C4164" t="s" s="4">
        <v>1480</v>
      </c>
      <c r="D4164" t="s" s="4">
        <v>1480</v>
      </c>
      <c r="E4164" t="s" s="4">
        <v>160</v>
      </c>
      <c r="F4164" t="s" s="4">
        <v>160</v>
      </c>
    </row>
    <row r="4165" ht="45.0" customHeight="true">
      <c r="A4165" t="s" s="4">
        <v>695</v>
      </c>
      <c r="B4165" t="s" s="4">
        <v>5754</v>
      </c>
      <c r="C4165" t="s" s="4">
        <v>1480</v>
      </c>
      <c r="D4165" t="s" s="4">
        <v>1480</v>
      </c>
      <c r="E4165" t="s" s="4">
        <v>160</v>
      </c>
      <c r="F4165" t="s" s="4">
        <v>160</v>
      </c>
    </row>
    <row r="4166" ht="45.0" customHeight="true">
      <c r="A4166" t="s" s="4">
        <v>695</v>
      </c>
      <c r="B4166" t="s" s="4">
        <v>5755</v>
      </c>
      <c r="C4166" t="s" s="4">
        <v>1480</v>
      </c>
      <c r="D4166" t="s" s="4">
        <v>1480</v>
      </c>
      <c r="E4166" t="s" s="4">
        <v>160</v>
      </c>
      <c r="F4166" t="s" s="4">
        <v>160</v>
      </c>
    </row>
    <row r="4167" ht="45.0" customHeight="true">
      <c r="A4167" t="s" s="4">
        <v>695</v>
      </c>
      <c r="B4167" t="s" s="4">
        <v>5756</v>
      </c>
      <c r="C4167" t="s" s="4">
        <v>1480</v>
      </c>
      <c r="D4167" t="s" s="4">
        <v>1480</v>
      </c>
      <c r="E4167" t="s" s="4">
        <v>160</v>
      </c>
      <c r="F4167" t="s" s="4">
        <v>160</v>
      </c>
    </row>
    <row r="4168" ht="45.0" customHeight="true">
      <c r="A4168" t="s" s="4">
        <v>695</v>
      </c>
      <c r="B4168" t="s" s="4">
        <v>5757</v>
      </c>
      <c r="C4168" t="s" s="4">
        <v>1480</v>
      </c>
      <c r="D4168" t="s" s="4">
        <v>1480</v>
      </c>
      <c r="E4168" t="s" s="4">
        <v>160</v>
      </c>
      <c r="F4168" t="s" s="4">
        <v>160</v>
      </c>
    </row>
    <row r="4169" ht="45.0" customHeight="true">
      <c r="A4169" t="s" s="4">
        <v>695</v>
      </c>
      <c r="B4169" t="s" s="4">
        <v>5758</v>
      </c>
      <c r="C4169" t="s" s="4">
        <v>1480</v>
      </c>
      <c r="D4169" t="s" s="4">
        <v>1480</v>
      </c>
      <c r="E4169" t="s" s="4">
        <v>160</v>
      </c>
      <c r="F4169" t="s" s="4">
        <v>160</v>
      </c>
    </row>
    <row r="4170" ht="45.0" customHeight="true">
      <c r="A4170" t="s" s="4">
        <v>695</v>
      </c>
      <c r="B4170" t="s" s="4">
        <v>5759</v>
      </c>
      <c r="C4170" t="s" s="4">
        <v>1480</v>
      </c>
      <c r="D4170" t="s" s="4">
        <v>1480</v>
      </c>
      <c r="E4170" t="s" s="4">
        <v>160</v>
      </c>
      <c r="F4170" t="s" s="4">
        <v>160</v>
      </c>
    </row>
    <row r="4171" ht="45.0" customHeight="true">
      <c r="A4171" t="s" s="4">
        <v>695</v>
      </c>
      <c r="B4171" t="s" s="4">
        <v>5760</v>
      </c>
      <c r="C4171" t="s" s="4">
        <v>1480</v>
      </c>
      <c r="D4171" t="s" s="4">
        <v>1480</v>
      </c>
      <c r="E4171" t="s" s="4">
        <v>160</v>
      </c>
      <c r="F4171" t="s" s="4">
        <v>160</v>
      </c>
    </row>
    <row r="4172" ht="45.0" customHeight="true">
      <c r="A4172" t="s" s="4">
        <v>695</v>
      </c>
      <c r="B4172" t="s" s="4">
        <v>5761</v>
      </c>
      <c r="C4172" t="s" s="4">
        <v>1480</v>
      </c>
      <c r="D4172" t="s" s="4">
        <v>1480</v>
      </c>
      <c r="E4172" t="s" s="4">
        <v>160</v>
      </c>
      <c r="F4172" t="s" s="4">
        <v>160</v>
      </c>
    </row>
    <row r="4173" ht="45.0" customHeight="true">
      <c r="A4173" t="s" s="4">
        <v>695</v>
      </c>
      <c r="B4173" t="s" s="4">
        <v>5762</v>
      </c>
      <c r="C4173" t="s" s="4">
        <v>1480</v>
      </c>
      <c r="D4173" t="s" s="4">
        <v>1480</v>
      </c>
      <c r="E4173" t="s" s="4">
        <v>160</v>
      </c>
      <c r="F4173" t="s" s="4">
        <v>160</v>
      </c>
    </row>
    <row r="4174" ht="45.0" customHeight="true">
      <c r="A4174" t="s" s="4">
        <v>695</v>
      </c>
      <c r="B4174" t="s" s="4">
        <v>5763</v>
      </c>
      <c r="C4174" t="s" s="4">
        <v>1480</v>
      </c>
      <c r="D4174" t="s" s="4">
        <v>1480</v>
      </c>
      <c r="E4174" t="s" s="4">
        <v>160</v>
      </c>
      <c r="F4174" t="s" s="4">
        <v>160</v>
      </c>
    </row>
    <row r="4175" ht="45.0" customHeight="true">
      <c r="A4175" t="s" s="4">
        <v>695</v>
      </c>
      <c r="B4175" t="s" s="4">
        <v>5764</v>
      </c>
      <c r="C4175" t="s" s="4">
        <v>1480</v>
      </c>
      <c r="D4175" t="s" s="4">
        <v>1480</v>
      </c>
      <c r="E4175" t="s" s="4">
        <v>160</v>
      </c>
      <c r="F4175" t="s" s="4">
        <v>160</v>
      </c>
    </row>
    <row r="4176" ht="45.0" customHeight="true">
      <c r="A4176" t="s" s="4">
        <v>695</v>
      </c>
      <c r="B4176" t="s" s="4">
        <v>5765</v>
      </c>
      <c r="C4176" t="s" s="4">
        <v>1480</v>
      </c>
      <c r="D4176" t="s" s="4">
        <v>1480</v>
      </c>
      <c r="E4176" t="s" s="4">
        <v>160</v>
      </c>
      <c r="F4176" t="s" s="4">
        <v>160</v>
      </c>
    </row>
    <row r="4177" ht="45.0" customHeight="true">
      <c r="A4177" t="s" s="4">
        <v>695</v>
      </c>
      <c r="B4177" t="s" s="4">
        <v>5766</v>
      </c>
      <c r="C4177" t="s" s="4">
        <v>1480</v>
      </c>
      <c r="D4177" t="s" s="4">
        <v>1480</v>
      </c>
      <c r="E4177" t="s" s="4">
        <v>160</v>
      </c>
      <c r="F4177" t="s" s="4">
        <v>160</v>
      </c>
    </row>
    <row r="4178" ht="45.0" customHeight="true">
      <c r="A4178" t="s" s="4">
        <v>695</v>
      </c>
      <c r="B4178" t="s" s="4">
        <v>5767</v>
      </c>
      <c r="C4178" t="s" s="4">
        <v>1480</v>
      </c>
      <c r="D4178" t="s" s="4">
        <v>1480</v>
      </c>
      <c r="E4178" t="s" s="4">
        <v>160</v>
      </c>
      <c r="F4178" t="s" s="4">
        <v>160</v>
      </c>
    </row>
    <row r="4179" ht="45.0" customHeight="true">
      <c r="A4179" t="s" s="4">
        <v>695</v>
      </c>
      <c r="B4179" t="s" s="4">
        <v>5768</v>
      </c>
      <c r="C4179" t="s" s="4">
        <v>1480</v>
      </c>
      <c r="D4179" t="s" s="4">
        <v>1480</v>
      </c>
      <c r="E4179" t="s" s="4">
        <v>160</v>
      </c>
      <c r="F4179" t="s" s="4">
        <v>160</v>
      </c>
    </row>
    <row r="4180" ht="45.0" customHeight="true">
      <c r="A4180" t="s" s="4">
        <v>695</v>
      </c>
      <c r="B4180" t="s" s="4">
        <v>5769</v>
      </c>
      <c r="C4180" t="s" s="4">
        <v>1480</v>
      </c>
      <c r="D4180" t="s" s="4">
        <v>1480</v>
      </c>
      <c r="E4180" t="s" s="4">
        <v>160</v>
      </c>
      <c r="F4180" t="s" s="4">
        <v>160</v>
      </c>
    </row>
    <row r="4181" ht="45.0" customHeight="true">
      <c r="A4181" t="s" s="4">
        <v>695</v>
      </c>
      <c r="B4181" t="s" s="4">
        <v>5770</v>
      </c>
      <c r="C4181" t="s" s="4">
        <v>1480</v>
      </c>
      <c r="D4181" t="s" s="4">
        <v>1480</v>
      </c>
      <c r="E4181" t="s" s="4">
        <v>160</v>
      </c>
      <c r="F4181" t="s" s="4">
        <v>160</v>
      </c>
    </row>
    <row r="4182" ht="45.0" customHeight="true">
      <c r="A4182" t="s" s="4">
        <v>695</v>
      </c>
      <c r="B4182" t="s" s="4">
        <v>5771</v>
      </c>
      <c r="C4182" t="s" s="4">
        <v>1480</v>
      </c>
      <c r="D4182" t="s" s="4">
        <v>1480</v>
      </c>
      <c r="E4182" t="s" s="4">
        <v>160</v>
      </c>
      <c r="F4182" t="s" s="4">
        <v>160</v>
      </c>
    </row>
    <row r="4183" ht="45.0" customHeight="true">
      <c r="A4183" t="s" s="4">
        <v>695</v>
      </c>
      <c r="B4183" t="s" s="4">
        <v>5772</v>
      </c>
      <c r="C4183" t="s" s="4">
        <v>1480</v>
      </c>
      <c r="D4183" t="s" s="4">
        <v>1480</v>
      </c>
      <c r="E4183" t="s" s="4">
        <v>160</v>
      </c>
      <c r="F4183" t="s" s="4">
        <v>160</v>
      </c>
    </row>
    <row r="4184" ht="45.0" customHeight="true">
      <c r="A4184" t="s" s="4">
        <v>695</v>
      </c>
      <c r="B4184" t="s" s="4">
        <v>5773</v>
      </c>
      <c r="C4184" t="s" s="4">
        <v>1480</v>
      </c>
      <c r="D4184" t="s" s="4">
        <v>1480</v>
      </c>
      <c r="E4184" t="s" s="4">
        <v>160</v>
      </c>
      <c r="F4184" t="s" s="4">
        <v>160</v>
      </c>
    </row>
    <row r="4185" ht="45.0" customHeight="true">
      <c r="A4185" t="s" s="4">
        <v>695</v>
      </c>
      <c r="B4185" t="s" s="4">
        <v>5774</v>
      </c>
      <c r="C4185" t="s" s="4">
        <v>1480</v>
      </c>
      <c r="D4185" t="s" s="4">
        <v>1480</v>
      </c>
      <c r="E4185" t="s" s="4">
        <v>160</v>
      </c>
      <c r="F4185" t="s" s="4">
        <v>160</v>
      </c>
    </row>
    <row r="4186" ht="45.0" customHeight="true">
      <c r="A4186" t="s" s="4">
        <v>695</v>
      </c>
      <c r="B4186" t="s" s="4">
        <v>5775</v>
      </c>
      <c r="C4186" t="s" s="4">
        <v>1480</v>
      </c>
      <c r="D4186" t="s" s="4">
        <v>1480</v>
      </c>
      <c r="E4186" t="s" s="4">
        <v>160</v>
      </c>
      <c r="F4186" t="s" s="4">
        <v>160</v>
      </c>
    </row>
    <row r="4187" ht="45.0" customHeight="true">
      <c r="A4187" t="s" s="4">
        <v>695</v>
      </c>
      <c r="B4187" t="s" s="4">
        <v>5776</v>
      </c>
      <c r="C4187" t="s" s="4">
        <v>1480</v>
      </c>
      <c r="D4187" t="s" s="4">
        <v>1480</v>
      </c>
      <c r="E4187" t="s" s="4">
        <v>160</v>
      </c>
      <c r="F4187" t="s" s="4">
        <v>160</v>
      </c>
    </row>
    <row r="4188" ht="45.0" customHeight="true">
      <c r="A4188" t="s" s="4">
        <v>695</v>
      </c>
      <c r="B4188" t="s" s="4">
        <v>5777</v>
      </c>
      <c r="C4188" t="s" s="4">
        <v>1480</v>
      </c>
      <c r="D4188" t="s" s="4">
        <v>1480</v>
      </c>
      <c r="E4188" t="s" s="4">
        <v>160</v>
      </c>
      <c r="F4188" t="s" s="4">
        <v>160</v>
      </c>
    </row>
    <row r="4189" ht="45.0" customHeight="true">
      <c r="A4189" t="s" s="4">
        <v>695</v>
      </c>
      <c r="B4189" t="s" s="4">
        <v>5778</v>
      </c>
      <c r="C4189" t="s" s="4">
        <v>1480</v>
      </c>
      <c r="D4189" t="s" s="4">
        <v>1480</v>
      </c>
      <c r="E4189" t="s" s="4">
        <v>160</v>
      </c>
      <c r="F4189" t="s" s="4">
        <v>160</v>
      </c>
    </row>
    <row r="4190" ht="45.0" customHeight="true">
      <c r="A4190" t="s" s="4">
        <v>695</v>
      </c>
      <c r="B4190" t="s" s="4">
        <v>5779</v>
      </c>
      <c r="C4190" t="s" s="4">
        <v>1480</v>
      </c>
      <c r="D4190" t="s" s="4">
        <v>1480</v>
      </c>
      <c r="E4190" t="s" s="4">
        <v>160</v>
      </c>
      <c r="F4190" t="s" s="4">
        <v>160</v>
      </c>
    </row>
    <row r="4191" ht="45.0" customHeight="true">
      <c r="A4191" t="s" s="4">
        <v>695</v>
      </c>
      <c r="B4191" t="s" s="4">
        <v>5780</v>
      </c>
      <c r="C4191" t="s" s="4">
        <v>1480</v>
      </c>
      <c r="D4191" t="s" s="4">
        <v>1480</v>
      </c>
      <c r="E4191" t="s" s="4">
        <v>160</v>
      </c>
      <c r="F4191" t="s" s="4">
        <v>160</v>
      </c>
    </row>
    <row r="4192" ht="45.0" customHeight="true">
      <c r="A4192" t="s" s="4">
        <v>695</v>
      </c>
      <c r="B4192" t="s" s="4">
        <v>5781</v>
      </c>
      <c r="C4192" t="s" s="4">
        <v>1480</v>
      </c>
      <c r="D4192" t="s" s="4">
        <v>1480</v>
      </c>
      <c r="E4192" t="s" s="4">
        <v>160</v>
      </c>
      <c r="F4192" t="s" s="4">
        <v>160</v>
      </c>
    </row>
    <row r="4193" ht="45.0" customHeight="true">
      <c r="A4193" t="s" s="4">
        <v>695</v>
      </c>
      <c r="B4193" t="s" s="4">
        <v>5782</v>
      </c>
      <c r="C4193" t="s" s="4">
        <v>1480</v>
      </c>
      <c r="D4193" t="s" s="4">
        <v>1480</v>
      </c>
      <c r="E4193" t="s" s="4">
        <v>160</v>
      </c>
      <c r="F4193" t="s" s="4">
        <v>160</v>
      </c>
    </row>
    <row r="4194" ht="45.0" customHeight="true">
      <c r="A4194" t="s" s="4">
        <v>695</v>
      </c>
      <c r="B4194" t="s" s="4">
        <v>5783</v>
      </c>
      <c r="C4194" t="s" s="4">
        <v>1480</v>
      </c>
      <c r="D4194" t="s" s="4">
        <v>1480</v>
      </c>
      <c r="E4194" t="s" s="4">
        <v>160</v>
      </c>
      <c r="F4194" t="s" s="4">
        <v>160</v>
      </c>
    </row>
    <row r="4195" ht="45.0" customHeight="true">
      <c r="A4195" t="s" s="4">
        <v>695</v>
      </c>
      <c r="B4195" t="s" s="4">
        <v>5784</v>
      </c>
      <c r="C4195" t="s" s="4">
        <v>1480</v>
      </c>
      <c r="D4195" t="s" s="4">
        <v>1480</v>
      </c>
      <c r="E4195" t="s" s="4">
        <v>160</v>
      </c>
      <c r="F4195" t="s" s="4">
        <v>160</v>
      </c>
    </row>
    <row r="4196" ht="45.0" customHeight="true">
      <c r="A4196" t="s" s="4">
        <v>695</v>
      </c>
      <c r="B4196" t="s" s="4">
        <v>5785</v>
      </c>
      <c r="C4196" t="s" s="4">
        <v>1480</v>
      </c>
      <c r="D4196" t="s" s="4">
        <v>1480</v>
      </c>
      <c r="E4196" t="s" s="4">
        <v>160</v>
      </c>
      <c r="F4196" t="s" s="4">
        <v>160</v>
      </c>
    </row>
    <row r="4197" ht="45.0" customHeight="true">
      <c r="A4197" t="s" s="4">
        <v>695</v>
      </c>
      <c r="B4197" t="s" s="4">
        <v>5786</v>
      </c>
      <c r="C4197" t="s" s="4">
        <v>1480</v>
      </c>
      <c r="D4197" t="s" s="4">
        <v>1480</v>
      </c>
      <c r="E4197" t="s" s="4">
        <v>160</v>
      </c>
      <c r="F4197" t="s" s="4">
        <v>160</v>
      </c>
    </row>
    <row r="4198" ht="45.0" customHeight="true">
      <c r="A4198" t="s" s="4">
        <v>695</v>
      </c>
      <c r="B4198" t="s" s="4">
        <v>5787</v>
      </c>
      <c r="C4198" t="s" s="4">
        <v>1480</v>
      </c>
      <c r="D4198" t="s" s="4">
        <v>1480</v>
      </c>
      <c r="E4198" t="s" s="4">
        <v>160</v>
      </c>
      <c r="F4198" t="s" s="4">
        <v>160</v>
      </c>
    </row>
    <row r="4199" ht="45.0" customHeight="true">
      <c r="A4199" t="s" s="4">
        <v>695</v>
      </c>
      <c r="B4199" t="s" s="4">
        <v>5788</v>
      </c>
      <c r="C4199" t="s" s="4">
        <v>1480</v>
      </c>
      <c r="D4199" t="s" s="4">
        <v>1480</v>
      </c>
      <c r="E4199" t="s" s="4">
        <v>160</v>
      </c>
      <c r="F4199" t="s" s="4">
        <v>160</v>
      </c>
    </row>
    <row r="4200" ht="45.0" customHeight="true">
      <c r="A4200" t="s" s="4">
        <v>695</v>
      </c>
      <c r="B4200" t="s" s="4">
        <v>5789</v>
      </c>
      <c r="C4200" t="s" s="4">
        <v>1480</v>
      </c>
      <c r="D4200" t="s" s="4">
        <v>1480</v>
      </c>
      <c r="E4200" t="s" s="4">
        <v>160</v>
      </c>
      <c r="F4200" t="s" s="4">
        <v>160</v>
      </c>
    </row>
    <row r="4201" ht="45.0" customHeight="true">
      <c r="A4201" t="s" s="4">
        <v>695</v>
      </c>
      <c r="B4201" t="s" s="4">
        <v>5790</v>
      </c>
      <c r="C4201" t="s" s="4">
        <v>1480</v>
      </c>
      <c r="D4201" t="s" s="4">
        <v>1480</v>
      </c>
      <c r="E4201" t="s" s="4">
        <v>160</v>
      </c>
      <c r="F4201" t="s" s="4">
        <v>160</v>
      </c>
    </row>
    <row r="4202" ht="45.0" customHeight="true">
      <c r="A4202" t="s" s="4">
        <v>695</v>
      </c>
      <c r="B4202" t="s" s="4">
        <v>5791</v>
      </c>
      <c r="C4202" t="s" s="4">
        <v>1480</v>
      </c>
      <c r="D4202" t="s" s="4">
        <v>1480</v>
      </c>
      <c r="E4202" t="s" s="4">
        <v>160</v>
      </c>
      <c r="F4202" t="s" s="4">
        <v>160</v>
      </c>
    </row>
    <row r="4203" ht="45.0" customHeight="true">
      <c r="A4203" t="s" s="4">
        <v>695</v>
      </c>
      <c r="B4203" t="s" s="4">
        <v>5792</v>
      </c>
      <c r="C4203" t="s" s="4">
        <v>1480</v>
      </c>
      <c r="D4203" t="s" s="4">
        <v>1480</v>
      </c>
      <c r="E4203" t="s" s="4">
        <v>160</v>
      </c>
      <c r="F4203" t="s" s="4">
        <v>160</v>
      </c>
    </row>
    <row r="4204" ht="45.0" customHeight="true">
      <c r="A4204" t="s" s="4">
        <v>695</v>
      </c>
      <c r="B4204" t="s" s="4">
        <v>5793</v>
      </c>
      <c r="C4204" t="s" s="4">
        <v>1480</v>
      </c>
      <c r="D4204" t="s" s="4">
        <v>1480</v>
      </c>
      <c r="E4204" t="s" s="4">
        <v>160</v>
      </c>
      <c r="F4204" t="s" s="4">
        <v>160</v>
      </c>
    </row>
    <row r="4205" ht="45.0" customHeight="true">
      <c r="A4205" t="s" s="4">
        <v>695</v>
      </c>
      <c r="B4205" t="s" s="4">
        <v>5794</v>
      </c>
      <c r="C4205" t="s" s="4">
        <v>1480</v>
      </c>
      <c r="D4205" t="s" s="4">
        <v>1480</v>
      </c>
      <c r="E4205" t="s" s="4">
        <v>160</v>
      </c>
      <c r="F4205" t="s" s="4">
        <v>160</v>
      </c>
    </row>
    <row r="4206" ht="45.0" customHeight="true">
      <c r="A4206" t="s" s="4">
        <v>695</v>
      </c>
      <c r="B4206" t="s" s="4">
        <v>5795</v>
      </c>
      <c r="C4206" t="s" s="4">
        <v>1480</v>
      </c>
      <c r="D4206" t="s" s="4">
        <v>1480</v>
      </c>
      <c r="E4206" t="s" s="4">
        <v>160</v>
      </c>
      <c r="F4206" t="s" s="4">
        <v>160</v>
      </c>
    </row>
    <row r="4207" ht="45.0" customHeight="true">
      <c r="A4207" t="s" s="4">
        <v>695</v>
      </c>
      <c r="B4207" t="s" s="4">
        <v>5796</v>
      </c>
      <c r="C4207" t="s" s="4">
        <v>1480</v>
      </c>
      <c r="D4207" t="s" s="4">
        <v>1480</v>
      </c>
      <c r="E4207" t="s" s="4">
        <v>160</v>
      </c>
      <c r="F4207" t="s" s="4">
        <v>160</v>
      </c>
    </row>
    <row r="4208" ht="45.0" customHeight="true">
      <c r="A4208" t="s" s="4">
        <v>695</v>
      </c>
      <c r="B4208" t="s" s="4">
        <v>5797</v>
      </c>
      <c r="C4208" t="s" s="4">
        <v>1480</v>
      </c>
      <c r="D4208" t="s" s="4">
        <v>1480</v>
      </c>
      <c r="E4208" t="s" s="4">
        <v>160</v>
      </c>
      <c r="F4208" t="s" s="4">
        <v>160</v>
      </c>
    </row>
    <row r="4209" ht="45.0" customHeight="true">
      <c r="A4209" t="s" s="4">
        <v>695</v>
      </c>
      <c r="B4209" t="s" s="4">
        <v>5798</v>
      </c>
      <c r="C4209" t="s" s="4">
        <v>1480</v>
      </c>
      <c r="D4209" t="s" s="4">
        <v>1480</v>
      </c>
      <c r="E4209" t="s" s="4">
        <v>160</v>
      </c>
      <c r="F4209" t="s" s="4">
        <v>160</v>
      </c>
    </row>
    <row r="4210" ht="45.0" customHeight="true">
      <c r="A4210" t="s" s="4">
        <v>695</v>
      </c>
      <c r="B4210" t="s" s="4">
        <v>5799</v>
      </c>
      <c r="C4210" t="s" s="4">
        <v>1480</v>
      </c>
      <c r="D4210" t="s" s="4">
        <v>1480</v>
      </c>
      <c r="E4210" t="s" s="4">
        <v>160</v>
      </c>
      <c r="F4210" t="s" s="4">
        <v>160</v>
      </c>
    </row>
    <row r="4211" ht="45.0" customHeight="true">
      <c r="A4211" t="s" s="4">
        <v>695</v>
      </c>
      <c r="B4211" t="s" s="4">
        <v>5800</v>
      </c>
      <c r="C4211" t="s" s="4">
        <v>1480</v>
      </c>
      <c r="D4211" t="s" s="4">
        <v>1480</v>
      </c>
      <c r="E4211" t="s" s="4">
        <v>160</v>
      </c>
      <c r="F4211" t="s" s="4">
        <v>160</v>
      </c>
    </row>
    <row r="4212" ht="45.0" customHeight="true">
      <c r="A4212" t="s" s="4">
        <v>695</v>
      </c>
      <c r="B4212" t="s" s="4">
        <v>5801</v>
      </c>
      <c r="C4212" t="s" s="4">
        <v>1480</v>
      </c>
      <c r="D4212" t="s" s="4">
        <v>1480</v>
      </c>
      <c r="E4212" t="s" s="4">
        <v>160</v>
      </c>
      <c r="F4212" t="s" s="4">
        <v>160</v>
      </c>
    </row>
    <row r="4213" ht="45.0" customHeight="true">
      <c r="A4213" t="s" s="4">
        <v>695</v>
      </c>
      <c r="B4213" t="s" s="4">
        <v>5802</v>
      </c>
      <c r="C4213" t="s" s="4">
        <v>1480</v>
      </c>
      <c r="D4213" t="s" s="4">
        <v>1480</v>
      </c>
      <c r="E4213" t="s" s="4">
        <v>160</v>
      </c>
      <c r="F4213" t="s" s="4">
        <v>160</v>
      </c>
    </row>
    <row r="4214" ht="45.0" customHeight="true">
      <c r="A4214" t="s" s="4">
        <v>695</v>
      </c>
      <c r="B4214" t="s" s="4">
        <v>5803</v>
      </c>
      <c r="C4214" t="s" s="4">
        <v>1480</v>
      </c>
      <c r="D4214" t="s" s="4">
        <v>1480</v>
      </c>
      <c r="E4214" t="s" s="4">
        <v>160</v>
      </c>
      <c r="F4214" t="s" s="4">
        <v>160</v>
      </c>
    </row>
    <row r="4215" ht="45.0" customHeight="true">
      <c r="A4215" t="s" s="4">
        <v>695</v>
      </c>
      <c r="B4215" t="s" s="4">
        <v>5804</v>
      </c>
      <c r="C4215" t="s" s="4">
        <v>1480</v>
      </c>
      <c r="D4215" t="s" s="4">
        <v>1480</v>
      </c>
      <c r="E4215" t="s" s="4">
        <v>160</v>
      </c>
      <c r="F4215" t="s" s="4">
        <v>160</v>
      </c>
    </row>
    <row r="4216" ht="45.0" customHeight="true">
      <c r="A4216" t="s" s="4">
        <v>695</v>
      </c>
      <c r="B4216" t="s" s="4">
        <v>5805</v>
      </c>
      <c r="C4216" t="s" s="4">
        <v>1480</v>
      </c>
      <c r="D4216" t="s" s="4">
        <v>1480</v>
      </c>
      <c r="E4216" t="s" s="4">
        <v>160</v>
      </c>
      <c r="F4216" t="s" s="4">
        <v>160</v>
      </c>
    </row>
    <row r="4217" ht="45.0" customHeight="true">
      <c r="A4217" t="s" s="4">
        <v>695</v>
      </c>
      <c r="B4217" t="s" s="4">
        <v>5806</v>
      </c>
      <c r="C4217" t="s" s="4">
        <v>1480</v>
      </c>
      <c r="D4217" t="s" s="4">
        <v>1480</v>
      </c>
      <c r="E4217" t="s" s="4">
        <v>160</v>
      </c>
      <c r="F4217" t="s" s="4">
        <v>160</v>
      </c>
    </row>
    <row r="4218" ht="45.0" customHeight="true">
      <c r="A4218" t="s" s="4">
        <v>695</v>
      </c>
      <c r="B4218" t="s" s="4">
        <v>5807</v>
      </c>
      <c r="C4218" t="s" s="4">
        <v>1480</v>
      </c>
      <c r="D4218" t="s" s="4">
        <v>1480</v>
      </c>
      <c r="E4218" t="s" s="4">
        <v>160</v>
      </c>
      <c r="F4218" t="s" s="4">
        <v>160</v>
      </c>
    </row>
    <row r="4219" ht="45.0" customHeight="true">
      <c r="A4219" t="s" s="4">
        <v>695</v>
      </c>
      <c r="B4219" t="s" s="4">
        <v>5808</v>
      </c>
      <c r="C4219" t="s" s="4">
        <v>1480</v>
      </c>
      <c r="D4219" t="s" s="4">
        <v>1480</v>
      </c>
      <c r="E4219" t="s" s="4">
        <v>160</v>
      </c>
      <c r="F4219" t="s" s="4">
        <v>160</v>
      </c>
    </row>
    <row r="4220" ht="45.0" customHeight="true">
      <c r="A4220" t="s" s="4">
        <v>695</v>
      </c>
      <c r="B4220" t="s" s="4">
        <v>5809</v>
      </c>
      <c r="C4220" t="s" s="4">
        <v>1480</v>
      </c>
      <c r="D4220" t="s" s="4">
        <v>1480</v>
      </c>
      <c r="E4220" t="s" s="4">
        <v>160</v>
      </c>
      <c r="F4220" t="s" s="4">
        <v>160</v>
      </c>
    </row>
    <row r="4221" ht="45.0" customHeight="true">
      <c r="A4221" t="s" s="4">
        <v>695</v>
      </c>
      <c r="B4221" t="s" s="4">
        <v>5810</v>
      </c>
      <c r="C4221" t="s" s="4">
        <v>1480</v>
      </c>
      <c r="D4221" t="s" s="4">
        <v>1480</v>
      </c>
      <c r="E4221" t="s" s="4">
        <v>160</v>
      </c>
      <c r="F4221" t="s" s="4">
        <v>160</v>
      </c>
    </row>
    <row r="4222" ht="45.0" customHeight="true">
      <c r="A4222" t="s" s="4">
        <v>695</v>
      </c>
      <c r="B4222" t="s" s="4">
        <v>5811</v>
      </c>
      <c r="C4222" t="s" s="4">
        <v>1480</v>
      </c>
      <c r="D4222" t="s" s="4">
        <v>1480</v>
      </c>
      <c r="E4222" t="s" s="4">
        <v>160</v>
      </c>
      <c r="F4222" t="s" s="4">
        <v>160</v>
      </c>
    </row>
    <row r="4223" ht="45.0" customHeight="true">
      <c r="A4223" t="s" s="4">
        <v>695</v>
      </c>
      <c r="B4223" t="s" s="4">
        <v>5812</v>
      </c>
      <c r="C4223" t="s" s="4">
        <v>1480</v>
      </c>
      <c r="D4223" t="s" s="4">
        <v>1480</v>
      </c>
      <c r="E4223" t="s" s="4">
        <v>160</v>
      </c>
      <c r="F4223" t="s" s="4">
        <v>160</v>
      </c>
    </row>
    <row r="4224" ht="45.0" customHeight="true">
      <c r="A4224" t="s" s="4">
        <v>695</v>
      </c>
      <c r="B4224" t="s" s="4">
        <v>5813</v>
      </c>
      <c r="C4224" t="s" s="4">
        <v>1480</v>
      </c>
      <c r="D4224" t="s" s="4">
        <v>1480</v>
      </c>
      <c r="E4224" t="s" s="4">
        <v>160</v>
      </c>
      <c r="F4224" t="s" s="4">
        <v>160</v>
      </c>
    </row>
    <row r="4225" ht="45.0" customHeight="true">
      <c r="A4225" t="s" s="4">
        <v>695</v>
      </c>
      <c r="B4225" t="s" s="4">
        <v>5814</v>
      </c>
      <c r="C4225" t="s" s="4">
        <v>1480</v>
      </c>
      <c r="D4225" t="s" s="4">
        <v>1480</v>
      </c>
      <c r="E4225" t="s" s="4">
        <v>160</v>
      </c>
      <c r="F4225" t="s" s="4">
        <v>160</v>
      </c>
    </row>
    <row r="4226" ht="45.0" customHeight="true">
      <c r="A4226" t="s" s="4">
        <v>695</v>
      </c>
      <c r="B4226" t="s" s="4">
        <v>5815</v>
      </c>
      <c r="C4226" t="s" s="4">
        <v>1480</v>
      </c>
      <c r="D4226" t="s" s="4">
        <v>1480</v>
      </c>
      <c r="E4226" t="s" s="4">
        <v>160</v>
      </c>
      <c r="F4226" t="s" s="4">
        <v>160</v>
      </c>
    </row>
    <row r="4227" ht="45.0" customHeight="true">
      <c r="A4227" t="s" s="4">
        <v>695</v>
      </c>
      <c r="B4227" t="s" s="4">
        <v>5816</v>
      </c>
      <c r="C4227" t="s" s="4">
        <v>1480</v>
      </c>
      <c r="D4227" t="s" s="4">
        <v>1480</v>
      </c>
      <c r="E4227" t="s" s="4">
        <v>160</v>
      </c>
      <c r="F4227" t="s" s="4">
        <v>160</v>
      </c>
    </row>
    <row r="4228" ht="45.0" customHeight="true">
      <c r="A4228" t="s" s="4">
        <v>695</v>
      </c>
      <c r="B4228" t="s" s="4">
        <v>5817</v>
      </c>
      <c r="C4228" t="s" s="4">
        <v>1480</v>
      </c>
      <c r="D4228" t="s" s="4">
        <v>1480</v>
      </c>
      <c r="E4228" t="s" s="4">
        <v>160</v>
      </c>
      <c r="F4228" t="s" s="4">
        <v>160</v>
      </c>
    </row>
    <row r="4229" ht="45.0" customHeight="true">
      <c r="A4229" t="s" s="4">
        <v>695</v>
      </c>
      <c r="B4229" t="s" s="4">
        <v>5818</v>
      </c>
      <c r="C4229" t="s" s="4">
        <v>1480</v>
      </c>
      <c r="D4229" t="s" s="4">
        <v>1480</v>
      </c>
      <c r="E4229" t="s" s="4">
        <v>160</v>
      </c>
      <c r="F4229" t="s" s="4">
        <v>160</v>
      </c>
    </row>
    <row r="4230" ht="45.0" customHeight="true">
      <c r="A4230" t="s" s="4">
        <v>695</v>
      </c>
      <c r="B4230" t="s" s="4">
        <v>5819</v>
      </c>
      <c r="C4230" t="s" s="4">
        <v>1480</v>
      </c>
      <c r="D4230" t="s" s="4">
        <v>1480</v>
      </c>
      <c r="E4230" t="s" s="4">
        <v>160</v>
      </c>
      <c r="F4230" t="s" s="4">
        <v>160</v>
      </c>
    </row>
    <row r="4231" ht="45.0" customHeight="true">
      <c r="A4231" t="s" s="4">
        <v>695</v>
      </c>
      <c r="B4231" t="s" s="4">
        <v>5820</v>
      </c>
      <c r="C4231" t="s" s="4">
        <v>1480</v>
      </c>
      <c r="D4231" t="s" s="4">
        <v>1480</v>
      </c>
      <c r="E4231" t="s" s="4">
        <v>160</v>
      </c>
      <c r="F4231" t="s" s="4">
        <v>160</v>
      </c>
    </row>
    <row r="4232" ht="45.0" customHeight="true">
      <c r="A4232" t="s" s="4">
        <v>695</v>
      </c>
      <c r="B4232" t="s" s="4">
        <v>5821</v>
      </c>
      <c r="C4232" t="s" s="4">
        <v>1480</v>
      </c>
      <c r="D4232" t="s" s="4">
        <v>1480</v>
      </c>
      <c r="E4232" t="s" s="4">
        <v>160</v>
      </c>
      <c r="F4232" t="s" s="4">
        <v>160</v>
      </c>
    </row>
    <row r="4233" ht="45.0" customHeight="true">
      <c r="A4233" t="s" s="4">
        <v>695</v>
      </c>
      <c r="B4233" t="s" s="4">
        <v>5822</v>
      </c>
      <c r="C4233" t="s" s="4">
        <v>1480</v>
      </c>
      <c r="D4233" t="s" s="4">
        <v>1480</v>
      </c>
      <c r="E4233" t="s" s="4">
        <v>160</v>
      </c>
      <c r="F4233" t="s" s="4">
        <v>160</v>
      </c>
    </row>
    <row r="4234" ht="45.0" customHeight="true">
      <c r="A4234" t="s" s="4">
        <v>695</v>
      </c>
      <c r="B4234" t="s" s="4">
        <v>5823</v>
      </c>
      <c r="C4234" t="s" s="4">
        <v>1480</v>
      </c>
      <c r="D4234" t="s" s="4">
        <v>1480</v>
      </c>
      <c r="E4234" t="s" s="4">
        <v>160</v>
      </c>
      <c r="F4234" t="s" s="4">
        <v>160</v>
      </c>
    </row>
    <row r="4235" ht="45.0" customHeight="true">
      <c r="A4235" t="s" s="4">
        <v>695</v>
      </c>
      <c r="B4235" t="s" s="4">
        <v>5824</v>
      </c>
      <c r="C4235" t="s" s="4">
        <v>1480</v>
      </c>
      <c r="D4235" t="s" s="4">
        <v>1480</v>
      </c>
      <c r="E4235" t="s" s="4">
        <v>160</v>
      </c>
      <c r="F4235" t="s" s="4">
        <v>160</v>
      </c>
    </row>
    <row r="4236" ht="45.0" customHeight="true">
      <c r="A4236" t="s" s="4">
        <v>695</v>
      </c>
      <c r="B4236" t="s" s="4">
        <v>5825</v>
      </c>
      <c r="C4236" t="s" s="4">
        <v>1480</v>
      </c>
      <c r="D4236" t="s" s="4">
        <v>1480</v>
      </c>
      <c r="E4236" t="s" s="4">
        <v>160</v>
      </c>
      <c r="F4236" t="s" s="4">
        <v>160</v>
      </c>
    </row>
    <row r="4237" ht="45.0" customHeight="true">
      <c r="A4237" t="s" s="4">
        <v>695</v>
      </c>
      <c r="B4237" t="s" s="4">
        <v>5826</v>
      </c>
      <c r="C4237" t="s" s="4">
        <v>1480</v>
      </c>
      <c r="D4237" t="s" s="4">
        <v>1480</v>
      </c>
      <c r="E4237" t="s" s="4">
        <v>160</v>
      </c>
      <c r="F4237" t="s" s="4">
        <v>160</v>
      </c>
    </row>
    <row r="4238" ht="45.0" customHeight="true">
      <c r="A4238" t="s" s="4">
        <v>695</v>
      </c>
      <c r="B4238" t="s" s="4">
        <v>5827</v>
      </c>
      <c r="C4238" t="s" s="4">
        <v>1480</v>
      </c>
      <c r="D4238" t="s" s="4">
        <v>1480</v>
      </c>
      <c r="E4238" t="s" s="4">
        <v>160</v>
      </c>
      <c r="F4238" t="s" s="4">
        <v>160</v>
      </c>
    </row>
    <row r="4239" ht="45.0" customHeight="true">
      <c r="A4239" t="s" s="4">
        <v>695</v>
      </c>
      <c r="B4239" t="s" s="4">
        <v>5828</v>
      </c>
      <c r="C4239" t="s" s="4">
        <v>1480</v>
      </c>
      <c r="D4239" t="s" s="4">
        <v>1480</v>
      </c>
      <c r="E4239" t="s" s="4">
        <v>160</v>
      </c>
      <c r="F4239" t="s" s="4">
        <v>160</v>
      </c>
    </row>
    <row r="4240" ht="45.0" customHeight="true">
      <c r="A4240" t="s" s="4">
        <v>695</v>
      </c>
      <c r="B4240" t="s" s="4">
        <v>5829</v>
      </c>
      <c r="C4240" t="s" s="4">
        <v>1480</v>
      </c>
      <c r="D4240" t="s" s="4">
        <v>1480</v>
      </c>
      <c r="E4240" t="s" s="4">
        <v>160</v>
      </c>
      <c r="F4240" t="s" s="4">
        <v>160</v>
      </c>
    </row>
    <row r="4241" ht="45.0" customHeight="true">
      <c r="A4241" t="s" s="4">
        <v>695</v>
      </c>
      <c r="B4241" t="s" s="4">
        <v>5830</v>
      </c>
      <c r="C4241" t="s" s="4">
        <v>1480</v>
      </c>
      <c r="D4241" t="s" s="4">
        <v>1480</v>
      </c>
      <c r="E4241" t="s" s="4">
        <v>160</v>
      </c>
      <c r="F4241" t="s" s="4">
        <v>160</v>
      </c>
    </row>
    <row r="4242" ht="45.0" customHeight="true">
      <c r="A4242" t="s" s="4">
        <v>695</v>
      </c>
      <c r="B4242" t="s" s="4">
        <v>5831</v>
      </c>
      <c r="C4242" t="s" s="4">
        <v>1480</v>
      </c>
      <c r="D4242" t="s" s="4">
        <v>1480</v>
      </c>
      <c r="E4242" t="s" s="4">
        <v>160</v>
      </c>
      <c r="F4242" t="s" s="4">
        <v>160</v>
      </c>
    </row>
    <row r="4243" ht="45.0" customHeight="true">
      <c r="A4243" t="s" s="4">
        <v>695</v>
      </c>
      <c r="B4243" t="s" s="4">
        <v>5832</v>
      </c>
      <c r="C4243" t="s" s="4">
        <v>1480</v>
      </c>
      <c r="D4243" t="s" s="4">
        <v>1480</v>
      </c>
      <c r="E4243" t="s" s="4">
        <v>160</v>
      </c>
      <c r="F4243" t="s" s="4">
        <v>160</v>
      </c>
    </row>
    <row r="4244" ht="45.0" customHeight="true">
      <c r="A4244" t="s" s="4">
        <v>695</v>
      </c>
      <c r="B4244" t="s" s="4">
        <v>5833</v>
      </c>
      <c r="C4244" t="s" s="4">
        <v>1480</v>
      </c>
      <c r="D4244" t="s" s="4">
        <v>1480</v>
      </c>
      <c r="E4244" t="s" s="4">
        <v>160</v>
      </c>
      <c r="F4244" t="s" s="4">
        <v>160</v>
      </c>
    </row>
    <row r="4245" ht="45.0" customHeight="true">
      <c r="A4245" t="s" s="4">
        <v>695</v>
      </c>
      <c r="B4245" t="s" s="4">
        <v>5834</v>
      </c>
      <c r="C4245" t="s" s="4">
        <v>1480</v>
      </c>
      <c r="D4245" t="s" s="4">
        <v>1480</v>
      </c>
      <c r="E4245" t="s" s="4">
        <v>160</v>
      </c>
      <c r="F4245" t="s" s="4">
        <v>160</v>
      </c>
    </row>
    <row r="4246" ht="45.0" customHeight="true">
      <c r="A4246" t="s" s="4">
        <v>695</v>
      </c>
      <c r="B4246" t="s" s="4">
        <v>5835</v>
      </c>
      <c r="C4246" t="s" s="4">
        <v>1480</v>
      </c>
      <c r="D4246" t="s" s="4">
        <v>1480</v>
      </c>
      <c r="E4246" t="s" s="4">
        <v>160</v>
      </c>
      <c r="F4246" t="s" s="4">
        <v>160</v>
      </c>
    </row>
    <row r="4247" ht="45.0" customHeight="true">
      <c r="A4247" t="s" s="4">
        <v>695</v>
      </c>
      <c r="B4247" t="s" s="4">
        <v>5836</v>
      </c>
      <c r="C4247" t="s" s="4">
        <v>1480</v>
      </c>
      <c r="D4247" t="s" s="4">
        <v>1480</v>
      </c>
      <c r="E4247" t="s" s="4">
        <v>160</v>
      </c>
      <c r="F4247" t="s" s="4">
        <v>160</v>
      </c>
    </row>
    <row r="4248" ht="45.0" customHeight="true">
      <c r="A4248" t="s" s="4">
        <v>695</v>
      </c>
      <c r="B4248" t="s" s="4">
        <v>5837</v>
      </c>
      <c r="C4248" t="s" s="4">
        <v>1480</v>
      </c>
      <c r="D4248" t="s" s="4">
        <v>1480</v>
      </c>
      <c r="E4248" t="s" s="4">
        <v>160</v>
      </c>
      <c r="F4248" t="s" s="4">
        <v>160</v>
      </c>
    </row>
    <row r="4249" ht="45.0" customHeight="true">
      <c r="A4249" t="s" s="4">
        <v>695</v>
      </c>
      <c r="B4249" t="s" s="4">
        <v>5838</v>
      </c>
      <c r="C4249" t="s" s="4">
        <v>1480</v>
      </c>
      <c r="D4249" t="s" s="4">
        <v>1480</v>
      </c>
      <c r="E4249" t="s" s="4">
        <v>160</v>
      </c>
      <c r="F4249" t="s" s="4">
        <v>160</v>
      </c>
    </row>
    <row r="4250" ht="45.0" customHeight="true">
      <c r="A4250" t="s" s="4">
        <v>695</v>
      </c>
      <c r="B4250" t="s" s="4">
        <v>5839</v>
      </c>
      <c r="C4250" t="s" s="4">
        <v>1480</v>
      </c>
      <c r="D4250" t="s" s="4">
        <v>1480</v>
      </c>
      <c r="E4250" t="s" s="4">
        <v>160</v>
      </c>
      <c r="F4250" t="s" s="4">
        <v>160</v>
      </c>
    </row>
    <row r="4251" ht="45.0" customHeight="true">
      <c r="A4251" t="s" s="4">
        <v>695</v>
      </c>
      <c r="B4251" t="s" s="4">
        <v>5840</v>
      </c>
      <c r="C4251" t="s" s="4">
        <v>1480</v>
      </c>
      <c r="D4251" t="s" s="4">
        <v>1480</v>
      </c>
      <c r="E4251" t="s" s="4">
        <v>160</v>
      </c>
      <c r="F4251" t="s" s="4">
        <v>160</v>
      </c>
    </row>
    <row r="4252" ht="45.0" customHeight="true">
      <c r="A4252" t="s" s="4">
        <v>695</v>
      </c>
      <c r="B4252" t="s" s="4">
        <v>5841</v>
      </c>
      <c r="C4252" t="s" s="4">
        <v>1480</v>
      </c>
      <c r="D4252" t="s" s="4">
        <v>1480</v>
      </c>
      <c r="E4252" t="s" s="4">
        <v>160</v>
      </c>
      <c r="F4252" t="s" s="4">
        <v>160</v>
      </c>
    </row>
    <row r="4253" ht="45.0" customHeight="true">
      <c r="A4253" t="s" s="4">
        <v>695</v>
      </c>
      <c r="B4253" t="s" s="4">
        <v>5842</v>
      </c>
      <c r="C4253" t="s" s="4">
        <v>1480</v>
      </c>
      <c r="D4253" t="s" s="4">
        <v>1480</v>
      </c>
      <c r="E4253" t="s" s="4">
        <v>160</v>
      </c>
      <c r="F4253" t="s" s="4">
        <v>160</v>
      </c>
    </row>
    <row r="4254" ht="45.0" customHeight="true">
      <c r="A4254" t="s" s="4">
        <v>695</v>
      </c>
      <c r="B4254" t="s" s="4">
        <v>5843</v>
      </c>
      <c r="C4254" t="s" s="4">
        <v>1480</v>
      </c>
      <c r="D4254" t="s" s="4">
        <v>1480</v>
      </c>
      <c r="E4254" t="s" s="4">
        <v>160</v>
      </c>
      <c r="F4254" t="s" s="4">
        <v>160</v>
      </c>
    </row>
    <row r="4255" ht="45.0" customHeight="true">
      <c r="A4255" t="s" s="4">
        <v>695</v>
      </c>
      <c r="B4255" t="s" s="4">
        <v>5844</v>
      </c>
      <c r="C4255" t="s" s="4">
        <v>1480</v>
      </c>
      <c r="D4255" t="s" s="4">
        <v>1480</v>
      </c>
      <c r="E4255" t="s" s="4">
        <v>160</v>
      </c>
      <c r="F4255" t="s" s="4">
        <v>160</v>
      </c>
    </row>
    <row r="4256" ht="45.0" customHeight="true">
      <c r="A4256" t="s" s="4">
        <v>695</v>
      </c>
      <c r="B4256" t="s" s="4">
        <v>5845</v>
      </c>
      <c r="C4256" t="s" s="4">
        <v>1480</v>
      </c>
      <c r="D4256" t="s" s="4">
        <v>1480</v>
      </c>
      <c r="E4256" t="s" s="4">
        <v>160</v>
      </c>
      <c r="F4256" t="s" s="4">
        <v>160</v>
      </c>
    </row>
    <row r="4257" ht="45.0" customHeight="true">
      <c r="A4257" t="s" s="4">
        <v>695</v>
      </c>
      <c r="B4257" t="s" s="4">
        <v>5846</v>
      </c>
      <c r="C4257" t="s" s="4">
        <v>1480</v>
      </c>
      <c r="D4257" t="s" s="4">
        <v>1480</v>
      </c>
      <c r="E4257" t="s" s="4">
        <v>160</v>
      </c>
      <c r="F4257" t="s" s="4">
        <v>160</v>
      </c>
    </row>
    <row r="4258" ht="45.0" customHeight="true">
      <c r="A4258" t="s" s="4">
        <v>695</v>
      </c>
      <c r="B4258" t="s" s="4">
        <v>5847</v>
      </c>
      <c r="C4258" t="s" s="4">
        <v>1480</v>
      </c>
      <c r="D4258" t="s" s="4">
        <v>1480</v>
      </c>
      <c r="E4258" t="s" s="4">
        <v>160</v>
      </c>
      <c r="F4258" t="s" s="4">
        <v>160</v>
      </c>
    </row>
    <row r="4259" ht="45.0" customHeight="true">
      <c r="A4259" t="s" s="4">
        <v>695</v>
      </c>
      <c r="B4259" t="s" s="4">
        <v>5848</v>
      </c>
      <c r="C4259" t="s" s="4">
        <v>1480</v>
      </c>
      <c r="D4259" t="s" s="4">
        <v>1480</v>
      </c>
      <c r="E4259" t="s" s="4">
        <v>160</v>
      </c>
      <c r="F4259" t="s" s="4">
        <v>160</v>
      </c>
    </row>
    <row r="4260" ht="45.0" customHeight="true">
      <c r="A4260" t="s" s="4">
        <v>695</v>
      </c>
      <c r="B4260" t="s" s="4">
        <v>5849</v>
      </c>
      <c r="C4260" t="s" s="4">
        <v>1480</v>
      </c>
      <c r="D4260" t="s" s="4">
        <v>1480</v>
      </c>
      <c r="E4260" t="s" s="4">
        <v>160</v>
      </c>
      <c r="F4260" t="s" s="4">
        <v>160</v>
      </c>
    </row>
    <row r="4261" ht="45.0" customHeight="true">
      <c r="A4261" t="s" s="4">
        <v>703</v>
      </c>
      <c r="B4261" t="s" s="4">
        <v>5850</v>
      </c>
      <c r="C4261" t="s" s="4">
        <v>1480</v>
      </c>
      <c r="D4261" t="s" s="4">
        <v>1480</v>
      </c>
      <c r="E4261" t="s" s="4">
        <v>160</v>
      </c>
      <c r="F4261" t="s" s="4">
        <v>160</v>
      </c>
    </row>
    <row r="4262" ht="45.0" customHeight="true">
      <c r="A4262" t="s" s="4">
        <v>703</v>
      </c>
      <c r="B4262" t="s" s="4">
        <v>5851</v>
      </c>
      <c r="C4262" t="s" s="4">
        <v>1480</v>
      </c>
      <c r="D4262" t="s" s="4">
        <v>1480</v>
      </c>
      <c r="E4262" t="s" s="4">
        <v>160</v>
      </c>
      <c r="F4262" t="s" s="4">
        <v>160</v>
      </c>
    </row>
    <row r="4263" ht="45.0" customHeight="true">
      <c r="A4263" t="s" s="4">
        <v>703</v>
      </c>
      <c r="B4263" t="s" s="4">
        <v>5852</v>
      </c>
      <c r="C4263" t="s" s="4">
        <v>1480</v>
      </c>
      <c r="D4263" t="s" s="4">
        <v>1480</v>
      </c>
      <c r="E4263" t="s" s="4">
        <v>160</v>
      </c>
      <c r="F4263" t="s" s="4">
        <v>160</v>
      </c>
    </row>
    <row r="4264" ht="45.0" customHeight="true">
      <c r="A4264" t="s" s="4">
        <v>703</v>
      </c>
      <c r="B4264" t="s" s="4">
        <v>5853</v>
      </c>
      <c r="C4264" t="s" s="4">
        <v>1480</v>
      </c>
      <c r="D4264" t="s" s="4">
        <v>1480</v>
      </c>
      <c r="E4264" t="s" s="4">
        <v>160</v>
      </c>
      <c r="F4264" t="s" s="4">
        <v>160</v>
      </c>
    </row>
    <row r="4265" ht="45.0" customHeight="true">
      <c r="A4265" t="s" s="4">
        <v>703</v>
      </c>
      <c r="B4265" t="s" s="4">
        <v>5854</v>
      </c>
      <c r="C4265" t="s" s="4">
        <v>1480</v>
      </c>
      <c r="D4265" t="s" s="4">
        <v>1480</v>
      </c>
      <c r="E4265" t="s" s="4">
        <v>160</v>
      </c>
      <c r="F4265" t="s" s="4">
        <v>160</v>
      </c>
    </row>
    <row r="4266" ht="45.0" customHeight="true">
      <c r="A4266" t="s" s="4">
        <v>703</v>
      </c>
      <c r="B4266" t="s" s="4">
        <v>5855</v>
      </c>
      <c r="C4266" t="s" s="4">
        <v>1480</v>
      </c>
      <c r="D4266" t="s" s="4">
        <v>1480</v>
      </c>
      <c r="E4266" t="s" s="4">
        <v>160</v>
      </c>
      <c r="F4266" t="s" s="4">
        <v>160</v>
      </c>
    </row>
    <row r="4267" ht="45.0" customHeight="true">
      <c r="A4267" t="s" s="4">
        <v>703</v>
      </c>
      <c r="B4267" t="s" s="4">
        <v>5856</v>
      </c>
      <c r="C4267" t="s" s="4">
        <v>1480</v>
      </c>
      <c r="D4267" t="s" s="4">
        <v>1480</v>
      </c>
      <c r="E4267" t="s" s="4">
        <v>160</v>
      </c>
      <c r="F4267" t="s" s="4">
        <v>160</v>
      </c>
    </row>
    <row r="4268" ht="45.0" customHeight="true">
      <c r="A4268" t="s" s="4">
        <v>703</v>
      </c>
      <c r="B4268" t="s" s="4">
        <v>5857</v>
      </c>
      <c r="C4268" t="s" s="4">
        <v>1480</v>
      </c>
      <c r="D4268" t="s" s="4">
        <v>1480</v>
      </c>
      <c r="E4268" t="s" s="4">
        <v>160</v>
      </c>
      <c r="F4268" t="s" s="4">
        <v>160</v>
      </c>
    </row>
    <row r="4269" ht="45.0" customHeight="true">
      <c r="A4269" t="s" s="4">
        <v>703</v>
      </c>
      <c r="B4269" t="s" s="4">
        <v>5858</v>
      </c>
      <c r="C4269" t="s" s="4">
        <v>1480</v>
      </c>
      <c r="D4269" t="s" s="4">
        <v>1480</v>
      </c>
      <c r="E4269" t="s" s="4">
        <v>160</v>
      </c>
      <c r="F4269" t="s" s="4">
        <v>160</v>
      </c>
    </row>
    <row r="4270" ht="45.0" customHeight="true">
      <c r="A4270" t="s" s="4">
        <v>703</v>
      </c>
      <c r="B4270" t="s" s="4">
        <v>5859</v>
      </c>
      <c r="C4270" t="s" s="4">
        <v>1480</v>
      </c>
      <c r="D4270" t="s" s="4">
        <v>1480</v>
      </c>
      <c r="E4270" t="s" s="4">
        <v>160</v>
      </c>
      <c r="F4270" t="s" s="4">
        <v>160</v>
      </c>
    </row>
    <row r="4271" ht="45.0" customHeight="true">
      <c r="A4271" t="s" s="4">
        <v>703</v>
      </c>
      <c r="B4271" t="s" s="4">
        <v>5860</v>
      </c>
      <c r="C4271" t="s" s="4">
        <v>1480</v>
      </c>
      <c r="D4271" t="s" s="4">
        <v>1480</v>
      </c>
      <c r="E4271" t="s" s="4">
        <v>160</v>
      </c>
      <c r="F4271" t="s" s="4">
        <v>160</v>
      </c>
    </row>
    <row r="4272" ht="45.0" customHeight="true">
      <c r="A4272" t="s" s="4">
        <v>703</v>
      </c>
      <c r="B4272" t="s" s="4">
        <v>5861</v>
      </c>
      <c r="C4272" t="s" s="4">
        <v>1480</v>
      </c>
      <c r="D4272" t="s" s="4">
        <v>1480</v>
      </c>
      <c r="E4272" t="s" s="4">
        <v>160</v>
      </c>
      <c r="F4272" t="s" s="4">
        <v>160</v>
      </c>
    </row>
    <row r="4273" ht="45.0" customHeight="true">
      <c r="A4273" t="s" s="4">
        <v>703</v>
      </c>
      <c r="B4273" t="s" s="4">
        <v>5862</v>
      </c>
      <c r="C4273" t="s" s="4">
        <v>1480</v>
      </c>
      <c r="D4273" t="s" s="4">
        <v>1480</v>
      </c>
      <c r="E4273" t="s" s="4">
        <v>160</v>
      </c>
      <c r="F4273" t="s" s="4">
        <v>160</v>
      </c>
    </row>
    <row r="4274" ht="45.0" customHeight="true">
      <c r="A4274" t="s" s="4">
        <v>703</v>
      </c>
      <c r="B4274" t="s" s="4">
        <v>5863</v>
      </c>
      <c r="C4274" t="s" s="4">
        <v>1480</v>
      </c>
      <c r="D4274" t="s" s="4">
        <v>1480</v>
      </c>
      <c r="E4274" t="s" s="4">
        <v>160</v>
      </c>
      <c r="F4274" t="s" s="4">
        <v>160</v>
      </c>
    </row>
    <row r="4275" ht="45.0" customHeight="true">
      <c r="A4275" t="s" s="4">
        <v>703</v>
      </c>
      <c r="B4275" t="s" s="4">
        <v>5864</v>
      </c>
      <c r="C4275" t="s" s="4">
        <v>1480</v>
      </c>
      <c r="D4275" t="s" s="4">
        <v>1480</v>
      </c>
      <c r="E4275" t="s" s="4">
        <v>160</v>
      </c>
      <c r="F4275" t="s" s="4">
        <v>160</v>
      </c>
    </row>
    <row r="4276" ht="45.0" customHeight="true">
      <c r="A4276" t="s" s="4">
        <v>703</v>
      </c>
      <c r="B4276" t="s" s="4">
        <v>5865</v>
      </c>
      <c r="C4276" t="s" s="4">
        <v>1480</v>
      </c>
      <c r="D4276" t="s" s="4">
        <v>1480</v>
      </c>
      <c r="E4276" t="s" s="4">
        <v>160</v>
      </c>
      <c r="F4276" t="s" s="4">
        <v>160</v>
      </c>
    </row>
    <row r="4277" ht="45.0" customHeight="true">
      <c r="A4277" t="s" s="4">
        <v>703</v>
      </c>
      <c r="B4277" t="s" s="4">
        <v>5866</v>
      </c>
      <c r="C4277" t="s" s="4">
        <v>1480</v>
      </c>
      <c r="D4277" t="s" s="4">
        <v>1480</v>
      </c>
      <c r="E4277" t="s" s="4">
        <v>160</v>
      </c>
      <c r="F4277" t="s" s="4">
        <v>160</v>
      </c>
    </row>
    <row r="4278" ht="45.0" customHeight="true">
      <c r="A4278" t="s" s="4">
        <v>703</v>
      </c>
      <c r="B4278" t="s" s="4">
        <v>5867</v>
      </c>
      <c r="C4278" t="s" s="4">
        <v>1480</v>
      </c>
      <c r="D4278" t="s" s="4">
        <v>1480</v>
      </c>
      <c r="E4278" t="s" s="4">
        <v>160</v>
      </c>
      <c r="F4278" t="s" s="4">
        <v>160</v>
      </c>
    </row>
    <row r="4279" ht="45.0" customHeight="true">
      <c r="A4279" t="s" s="4">
        <v>703</v>
      </c>
      <c r="B4279" t="s" s="4">
        <v>5868</v>
      </c>
      <c r="C4279" t="s" s="4">
        <v>1480</v>
      </c>
      <c r="D4279" t="s" s="4">
        <v>1480</v>
      </c>
      <c r="E4279" t="s" s="4">
        <v>160</v>
      </c>
      <c r="F4279" t="s" s="4">
        <v>160</v>
      </c>
    </row>
    <row r="4280" ht="45.0" customHeight="true">
      <c r="A4280" t="s" s="4">
        <v>703</v>
      </c>
      <c r="B4280" t="s" s="4">
        <v>5869</v>
      </c>
      <c r="C4280" t="s" s="4">
        <v>1480</v>
      </c>
      <c r="D4280" t="s" s="4">
        <v>1480</v>
      </c>
      <c r="E4280" t="s" s="4">
        <v>160</v>
      </c>
      <c r="F4280" t="s" s="4">
        <v>160</v>
      </c>
    </row>
    <row r="4281" ht="45.0" customHeight="true">
      <c r="A4281" t="s" s="4">
        <v>703</v>
      </c>
      <c r="B4281" t="s" s="4">
        <v>5870</v>
      </c>
      <c r="C4281" t="s" s="4">
        <v>1480</v>
      </c>
      <c r="D4281" t="s" s="4">
        <v>1480</v>
      </c>
      <c r="E4281" t="s" s="4">
        <v>160</v>
      </c>
      <c r="F4281" t="s" s="4">
        <v>160</v>
      </c>
    </row>
    <row r="4282" ht="45.0" customHeight="true">
      <c r="A4282" t="s" s="4">
        <v>703</v>
      </c>
      <c r="B4282" t="s" s="4">
        <v>5871</v>
      </c>
      <c r="C4282" t="s" s="4">
        <v>1480</v>
      </c>
      <c r="D4282" t="s" s="4">
        <v>1480</v>
      </c>
      <c r="E4282" t="s" s="4">
        <v>160</v>
      </c>
      <c r="F4282" t="s" s="4">
        <v>160</v>
      </c>
    </row>
    <row r="4283" ht="45.0" customHeight="true">
      <c r="A4283" t="s" s="4">
        <v>703</v>
      </c>
      <c r="B4283" t="s" s="4">
        <v>5872</v>
      </c>
      <c r="C4283" t="s" s="4">
        <v>1480</v>
      </c>
      <c r="D4283" t="s" s="4">
        <v>1480</v>
      </c>
      <c r="E4283" t="s" s="4">
        <v>160</v>
      </c>
      <c r="F4283" t="s" s="4">
        <v>160</v>
      </c>
    </row>
    <row r="4284" ht="45.0" customHeight="true">
      <c r="A4284" t="s" s="4">
        <v>703</v>
      </c>
      <c r="B4284" t="s" s="4">
        <v>5873</v>
      </c>
      <c r="C4284" t="s" s="4">
        <v>1480</v>
      </c>
      <c r="D4284" t="s" s="4">
        <v>1480</v>
      </c>
      <c r="E4284" t="s" s="4">
        <v>160</v>
      </c>
      <c r="F4284" t="s" s="4">
        <v>160</v>
      </c>
    </row>
    <row r="4285" ht="45.0" customHeight="true">
      <c r="A4285" t="s" s="4">
        <v>703</v>
      </c>
      <c r="B4285" t="s" s="4">
        <v>5874</v>
      </c>
      <c r="C4285" t="s" s="4">
        <v>1480</v>
      </c>
      <c r="D4285" t="s" s="4">
        <v>1480</v>
      </c>
      <c r="E4285" t="s" s="4">
        <v>160</v>
      </c>
      <c r="F4285" t="s" s="4">
        <v>160</v>
      </c>
    </row>
    <row r="4286" ht="45.0" customHeight="true">
      <c r="A4286" t="s" s="4">
        <v>703</v>
      </c>
      <c r="B4286" t="s" s="4">
        <v>5875</v>
      </c>
      <c r="C4286" t="s" s="4">
        <v>1480</v>
      </c>
      <c r="D4286" t="s" s="4">
        <v>1480</v>
      </c>
      <c r="E4286" t="s" s="4">
        <v>160</v>
      </c>
      <c r="F4286" t="s" s="4">
        <v>160</v>
      </c>
    </row>
    <row r="4287" ht="45.0" customHeight="true">
      <c r="A4287" t="s" s="4">
        <v>703</v>
      </c>
      <c r="B4287" t="s" s="4">
        <v>5876</v>
      </c>
      <c r="C4287" t="s" s="4">
        <v>1480</v>
      </c>
      <c r="D4287" t="s" s="4">
        <v>1480</v>
      </c>
      <c r="E4287" t="s" s="4">
        <v>160</v>
      </c>
      <c r="F4287" t="s" s="4">
        <v>160</v>
      </c>
    </row>
    <row r="4288" ht="45.0" customHeight="true">
      <c r="A4288" t="s" s="4">
        <v>703</v>
      </c>
      <c r="B4288" t="s" s="4">
        <v>5877</v>
      </c>
      <c r="C4288" t="s" s="4">
        <v>1480</v>
      </c>
      <c r="D4288" t="s" s="4">
        <v>1480</v>
      </c>
      <c r="E4288" t="s" s="4">
        <v>160</v>
      </c>
      <c r="F4288" t="s" s="4">
        <v>160</v>
      </c>
    </row>
    <row r="4289" ht="45.0" customHeight="true">
      <c r="A4289" t="s" s="4">
        <v>703</v>
      </c>
      <c r="B4289" t="s" s="4">
        <v>5878</v>
      </c>
      <c r="C4289" t="s" s="4">
        <v>1480</v>
      </c>
      <c r="D4289" t="s" s="4">
        <v>1480</v>
      </c>
      <c r="E4289" t="s" s="4">
        <v>160</v>
      </c>
      <c r="F4289" t="s" s="4">
        <v>160</v>
      </c>
    </row>
    <row r="4290" ht="45.0" customHeight="true">
      <c r="A4290" t="s" s="4">
        <v>703</v>
      </c>
      <c r="B4290" t="s" s="4">
        <v>5879</v>
      </c>
      <c r="C4290" t="s" s="4">
        <v>1480</v>
      </c>
      <c r="D4290" t="s" s="4">
        <v>1480</v>
      </c>
      <c r="E4290" t="s" s="4">
        <v>160</v>
      </c>
      <c r="F4290" t="s" s="4">
        <v>160</v>
      </c>
    </row>
    <row r="4291" ht="45.0" customHeight="true">
      <c r="A4291" t="s" s="4">
        <v>703</v>
      </c>
      <c r="B4291" t="s" s="4">
        <v>5880</v>
      </c>
      <c r="C4291" t="s" s="4">
        <v>1480</v>
      </c>
      <c r="D4291" t="s" s="4">
        <v>1480</v>
      </c>
      <c r="E4291" t="s" s="4">
        <v>160</v>
      </c>
      <c r="F4291" t="s" s="4">
        <v>160</v>
      </c>
    </row>
    <row r="4292" ht="45.0" customHeight="true">
      <c r="A4292" t="s" s="4">
        <v>703</v>
      </c>
      <c r="B4292" t="s" s="4">
        <v>5881</v>
      </c>
      <c r="C4292" t="s" s="4">
        <v>1480</v>
      </c>
      <c r="D4292" t="s" s="4">
        <v>1480</v>
      </c>
      <c r="E4292" t="s" s="4">
        <v>160</v>
      </c>
      <c r="F4292" t="s" s="4">
        <v>160</v>
      </c>
    </row>
    <row r="4293" ht="45.0" customHeight="true">
      <c r="A4293" t="s" s="4">
        <v>703</v>
      </c>
      <c r="B4293" t="s" s="4">
        <v>5882</v>
      </c>
      <c r="C4293" t="s" s="4">
        <v>1480</v>
      </c>
      <c r="D4293" t="s" s="4">
        <v>1480</v>
      </c>
      <c r="E4293" t="s" s="4">
        <v>160</v>
      </c>
      <c r="F4293" t="s" s="4">
        <v>160</v>
      </c>
    </row>
    <row r="4294" ht="45.0" customHeight="true">
      <c r="A4294" t="s" s="4">
        <v>703</v>
      </c>
      <c r="B4294" t="s" s="4">
        <v>5883</v>
      </c>
      <c r="C4294" t="s" s="4">
        <v>1480</v>
      </c>
      <c r="D4294" t="s" s="4">
        <v>1480</v>
      </c>
      <c r="E4294" t="s" s="4">
        <v>160</v>
      </c>
      <c r="F4294" t="s" s="4">
        <v>160</v>
      </c>
    </row>
    <row r="4295" ht="45.0" customHeight="true">
      <c r="A4295" t="s" s="4">
        <v>703</v>
      </c>
      <c r="B4295" t="s" s="4">
        <v>5884</v>
      </c>
      <c r="C4295" t="s" s="4">
        <v>1480</v>
      </c>
      <c r="D4295" t="s" s="4">
        <v>1480</v>
      </c>
      <c r="E4295" t="s" s="4">
        <v>160</v>
      </c>
      <c r="F4295" t="s" s="4">
        <v>160</v>
      </c>
    </row>
    <row r="4296" ht="45.0" customHeight="true">
      <c r="A4296" t="s" s="4">
        <v>703</v>
      </c>
      <c r="B4296" t="s" s="4">
        <v>5885</v>
      </c>
      <c r="C4296" t="s" s="4">
        <v>1480</v>
      </c>
      <c r="D4296" t="s" s="4">
        <v>1480</v>
      </c>
      <c r="E4296" t="s" s="4">
        <v>160</v>
      </c>
      <c r="F4296" t="s" s="4">
        <v>160</v>
      </c>
    </row>
    <row r="4297" ht="45.0" customHeight="true">
      <c r="A4297" t="s" s="4">
        <v>703</v>
      </c>
      <c r="B4297" t="s" s="4">
        <v>5886</v>
      </c>
      <c r="C4297" t="s" s="4">
        <v>1480</v>
      </c>
      <c r="D4297" t="s" s="4">
        <v>1480</v>
      </c>
      <c r="E4297" t="s" s="4">
        <v>160</v>
      </c>
      <c r="F4297" t="s" s="4">
        <v>160</v>
      </c>
    </row>
    <row r="4298" ht="45.0" customHeight="true">
      <c r="A4298" t="s" s="4">
        <v>703</v>
      </c>
      <c r="B4298" t="s" s="4">
        <v>5887</v>
      </c>
      <c r="C4298" t="s" s="4">
        <v>1480</v>
      </c>
      <c r="D4298" t="s" s="4">
        <v>1480</v>
      </c>
      <c r="E4298" t="s" s="4">
        <v>160</v>
      </c>
      <c r="F4298" t="s" s="4">
        <v>160</v>
      </c>
    </row>
    <row r="4299" ht="45.0" customHeight="true">
      <c r="A4299" t="s" s="4">
        <v>703</v>
      </c>
      <c r="B4299" t="s" s="4">
        <v>5888</v>
      </c>
      <c r="C4299" t="s" s="4">
        <v>1480</v>
      </c>
      <c r="D4299" t="s" s="4">
        <v>1480</v>
      </c>
      <c r="E4299" t="s" s="4">
        <v>160</v>
      </c>
      <c r="F4299" t="s" s="4">
        <v>160</v>
      </c>
    </row>
    <row r="4300" ht="45.0" customHeight="true">
      <c r="A4300" t="s" s="4">
        <v>703</v>
      </c>
      <c r="B4300" t="s" s="4">
        <v>5889</v>
      </c>
      <c r="C4300" t="s" s="4">
        <v>1480</v>
      </c>
      <c r="D4300" t="s" s="4">
        <v>1480</v>
      </c>
      <c r="E4300" t="s" s="4">
        <v>160</v>
      </c>
      <c r="F4300" t="s" s="4">
        <v>160</v>
      </c>
    </row>
    <row r="4301" ht="45.0" customHeight="true">
      <c r="A4301" t="s" s="4">
        <v>703</v>
      </c>
      <c r="B4301" t="s" s="4">
        <v>5890</v>
      </c>
      <c r="C4301" t="s" s="4">
        <v>1480</v>
      </c>
      <c r="D4301" t="s" s="4">
        <v>1480</v>
      </c>
      <c r="E4301" t="s" s="4">
        <v>160</v>
      </c>
      <c r="F4301" t="s" s="4">
        <v>160</v>
      </c>
    </row>
    <row r="4302" ht="45.0" customHeight="true">
      <c r="A4302" t="s" s="4">
        <v>703</v>
      </c>
      <c r="B4302" t="s" s="4">
        <v>5891</v>
      </c>
      <c r="C4302" t="s" s="4">
        <v>1480</v>
      </c>
      <c r="D4302" t="s" s="4">
        <v>1480</v>
      </c>
      <c r="E4302" t="s" s="4">
        <v>160</v>
      </c>
      <c r="F4302" t="s" s="4">
        <v>160</v>
      </c>
    </row>
    <row r="4303" ht="45.0" customHeight="true">
      <c r="A4303" t="s" s="4">
        <v>703</v>
      </c>
      <c r="B4303" t="s" s="4">
        <v>5892</v>
      </c>
      <c r="C4303" t="s" s="4">
        <v>1480</v>
      </c>
      <c r="D4303" t="s" s="4">
        <v>1480</v>
      </c>
      <c r="E4303" t="s" s="4">
        <v>160</v>
      </c>
      <c r="F4303" t="s" s="4">
        <v>160</v>
      </c>
    </row>
    <row r="4304" ht="45.0" customHeight="true">
      <c r="A4304" t="s" s="4">
        <v>703</v>
      </c>
      <c r="B4304" t="s" s="4">
        <v>5893</v>
      </c>
      <c r="C4304" t="s" s="4">
        <v>1480</v>
      </c>
      <c r="D4304" t="s" s="4">
        <v>1480</v>
      </c>
      <c r="E4304" t="s" s="4">
        <v>160</v>
      </c>
      <c r="F4304" t="s" s="4">
        <v>160</v>
      </c>
    </row>
    <row r="4305" ht="45.0" customHeight="true">
      <c r="A4305" t="s" s="4">
        <v>703</v>
      </c>
      <c r="B4305" t="s" s="4">
        <v>5894</v>
      </c>
      <c r="C4305" t="s" s="4">
        <v>1480</v>
      </c>
      <c r="D4305" t="s" s="4">
        <v>1480</v>
      </c>
      <c r="E4305" t="s" s="4">
        <v>160</v>
      </c>
      <c r="F4305" t="s" s="4">
        <v>160</v>
      </c>
    </row>
    <row r="4306" ht="45.0" customHeight="true">
      <c r="A4306" t="s" s="4">
        <v>703</v>
      </c>
      <c r="B4306" t="s" s="4">
        <v>5895</v>
      </c>
      <c r="C4306" t="s" s="4">
        <v>1480</v>
      </c>
      <c r="D4306" t="s" s="4">
        <v>1480</v>
      </c>
      <c r="E4306" t="s" s="4">
        <v>160</v>
      </c>
      <c r="F4306" t="s" s="4">
        <v>160</v>
      </c>
    </row>
    <row r="4307" ht="45.0" customHeight="true">
      <c r="A4307" t="s" s="4">
        <v>703</v>
      </c>
      <c r="B4307" t="s" s="4">
        <v>5896</v>
      </c>
      <c r="C4307" t="s" s="4">
        <v>1480</v>
      </c>
      <c r="D4307" t="s" s="4">
        <v>1480</v>
      </c>
      <c r="E4307" t="s" s="4">
        <v>160</v>
      </c>
      <c r="F4307" t="s" s="4">
        <v>160</v>
      </c>
    </row>
    <row r="4308" ht="45.0" customHeight="true">
      <c r="A4308" t="s" s="4">
        <v>703</v>
      </c>
      <c r="B4308" t="s" s="4">
        <v>5897</v>
      </c>
      <c r="C4308" t="s" s="4">
        <v>1480</v>
      </c>
      <c r="D4308" t="s" s="4">
        <v>1480</v>
      </c>
      <c r="E4308" t="s" s="4">
        <v>160</v>
      </c>
      <c r="F4308" t="s" s="4">
        <v>160</v>
      </c>
    </row>
    <row r="4309" ht="45.0" customHeight="true">
      <c r="A4309" t="s" s="4">
        <v>703</v>
      </c>
      <c r="B4309" t="s" s="4">
        <v>5898</v>
      </c>
      <c r="C4309" t="s" s="4">
        <v>1480</v>
      </c>
      <c r="D4309" t="s" s="4">
        <v>1480</v>
      </c>
      <c r="E4309" t="s" s="4">
        <v>160</v>
      </c>
      <c r="F4309" t="s" s="4">
        <v>160</v>
      </c>
    </row>
    <row r="4310" ht="45.0" customHeight="true">
      <c r="A4310" t="s" s="4">
        <v>703</v>
      </c>
      <c r="B4310" t="s" s="4">
        <v>5899</v>
      </c>
      <c r="C4310" t="s" s="4">
        <v>1480</v>
      </c>
      <c r="D4310" t="s" s="4">
        <v>1480</v>
      </c>
      <c r="E4310" t="s" s="4">
        <v>160</v>
      </c>
      <c r="F4310" t="s" s="4">
        <v>160</v>
      </c>
    </row>
    <row r="4311" ht="45.0" customHeight="true">
      <c r="A4311" t="s" s="4">
        <v>703</v>
      </c>
      <c r="B4311" t="s" s="4">
        <v>5900</v>
      </c>
      <c r="C4311" t="s" s="4">
        <v>1480</v>
      </c>
      <c r="D4311" t="s" s="4">
        <v>1480</v>
      </c>
      <c r="E4311" t="s" s="4">
        <v>160</v>
      </c>
      <c r="F4311" t="s" s="4">
        <v>160</v>
      </c>
    </row>
    <row r="4312" ht="45.0" customHeight="true">
      <c r="A4312" t="s" s="4">
        <v>703</v>
      </c>
      <c r="B4312" t="s" s="4">
        <v>5901</v>
      </c>
      <c r="C4312" t="s" s="4">
        <v>1480</v>
      </c>
      <c r="D4312" t="s" s="4">
        <v>1480</v>
      </c>
      <c r="E4312" t="s" s="4">
        <v>160</v>
      </c>
      <c r="F4312" t="s" s="4">
        <v>160</v>
      </c>
    </row>
    <row r="4313" ht="45.0" customHeight="true">
      <c r="A4313" t="s" s="4">
        <v>703</v>
      </c>
      <c r="B4313" t="s" s="4">
        <v>5902</v>
      </c>
      <c r="C4313" t="s" s="4">
        <v>1480</v>
      </c>
      <c r="D4313" t="s" s="4">
        <v>1480</v>
      </c>
      <c r="E4313" t="s" s="4">
        <v>160</v>
      </c>
      <c r="F4313" t="s" s="4">
        <v>160</v>
      </c>
    </row>
    <row r="4314" ht="45.0" customHeight="true">
      <c r="A4314" t="s" s="4">
        <v>703</v>
      </c>
      <c r="B4314" t="s" s="4">
        <v>5903</v>
      </c>
      <c r="C4314" t="s" s="4">
        <v>1480</v>
      </c>
      <c r="D4314" t="s" s="4">
        <v>1480</v>
      </c>
      <c r="E4314" t="s" s="4">
        <v>160</v>
      </c>
      <c r="F4314" t="s" s="4">
        <v>160</v>
      </c>
    </row>
    <row r="4315" ht="45.0" customHeight="true">
      <c r="A4315" t="s" s="4">
        <v>703</v>
      </c>
      <c r="B4315" t="s" s="4">
        <v>5904</v>
      </c>
      <c r="C4315" t="s" s="4">
        <v>1480</v>
      </c>
      <c r="D4315" t="s" s="4">
        <v>1480</v>
      </c>
      <c r="E4315" t="s" s="4">
        <v>160</v>
      </c>
      <c r="F4315" t="s" s="4">
        <v>160</v>
      </c>
    </row>
    <row r="4316" ht="45.0" customHeight="true">
      <c r="A4316" t="s" s="4">
        <v>703</v>
      </c>
      <c r="B4316" t="s" s="4">
        <v>5905</v>
      </c>
      <c r="C4316" t="s" s="4">
        <v>1480</v>
      </c>
      <c r="D4316" t="s" s="4">
        <v>1480</v>
      </c>
      <c r="E4316" t="s" s="4">
        <v>160</v>
      </c>
      <c r="F4316" t="s" s="4">
        <v>160</v>
      </c>
    </row>
    <row r="4317" ht="45.0" customHeight="true">
      <c r="A4317" t="s" s="4">
        <v>703</v>
      </c>
      <c r="B4317" t="s" s="4">
        <v>5906</v>
      </c>
      <c r="C4317" t="s" s="4">
        <v>1480</v>
      </c>
      <c r="D4317" t="s" s="4">
        <v>1480</v>
      </c>
      <c r="E4317" t="s" s="4">
        <v>160</v>
      </c>
      <c r="F4317" t="s" s="4">
        <v>160</v>
      </c>
    </row>
    <row r="4318" ht="45.0" customHeight="true">
      <c r="A4318" t="s" s="4">
        <v>703</v>
      </c>
      <c r="B4318" t="s" s="4">
        <v>5907</v>
      </c>
      <c r="C4318" t="s" s="4">
        <v>1480</v>
      </c>
      <c r="D4318" t="s" s="4">
        <v>1480</v>
      </c>
      <c r="E4318" t="s" s="4">
        <v>160</v>
      </c>
      <c r="F4318" t="s" s="4">
        <v>160</v>
      </c>
    </row>
    <row r="4319" ht="45.0" customHeight="true">
      <c r="A4319" t="s" s="4">
        <v>703</v>
      </c>
      <c r="B4319" t="s" s="4">
        <v>5908</v>
      </c>
      <c r="C4319" t="s" s="4">
        <v>1480</v>
      </c>
      <c r="D4319" t="s" s="4">
        <v>1480</v>
      </c>
      <c r="E4319" t="s" s="4">
        <v>160</v>
      </c>
      <c r="F4319" t="s" s="4">
        <v>160</v>
      </c>
    </row>
    <row r="4320" ht="45.0" customHeight="true">
      <c r="A4320" t="s" s="4">
        <v>703</v>
      </c>
      <c r="B4320" t="s" s="4">
        <v>5909</v>
      </c>
      <c r="C4320" t="s" s="4">
        <v>1480</v>
      </c>
      <c r="D4320" t="s" s="4">
        <v>1480</v>
      </c>
      <c r="E4320" t="s" s="4">
        <v>160</v>
      </c>
      <c r="F4320" t="s" s="4">
        <v>160</v>
      </c>
    </row>
    <row r="4321" ht="45.0" customHeight="true">
      <c r="A4321" t="s" s="4">
        <v>703</v>
      </c>
      <c r="B4321" t="s" s="4">
        <v>5910</v>
      </c>
      <c r="C4321" t="s" s="4">
        <v>1480</v>
      </c>
      <c r="D4321" t="s" s="4">
        <v>1480</v>
      </c>
      <c r="E4321" t="s" s="4">
        <v>160</v>
      </c>
      <c r="F4321" t="s" s="4">
        <v>160</v>
      </c>
    </row>
    <row r="4322" ht="45.0" customHeight="true">
      <c r="A4322" t="s" s="4">
        <v>703</v>
      </c>
      <c r="B4322" t="s" s="4">
        <v>5911</v>
      </c>
      <c r="C4322" t="s" s="4">
        <v>1480</v>
      </c>
      <c r="D4322" t="s" s="4">
        <v>1480</v>
      </c>
      <c r="E4322" t="s" s="4">
        <v>160</v>
      </c>
      <c r="F4322" t="s" s="4">
        <v>160</v>
      </c>
    </row>
    <row r="4323" ht="45.0" customHeight="true">
      <c r="A4323" t="s" s="4">
        <v>703</v>
      </c>
      <c r="B4323" t="s" s="4">
        <v>5912</v>
      </c>
      <c r="C4323" t="s" s="4">
        <v>1480</v>
      </c>
      <c r="D4323" t="s" s="4">
        <v>1480</v>
      </c>
      <c r="E4323" t="s" s="4">
        <v>160</v>
      </c>
      <c r="F4323" t="s" s="4">
        <v>160</v>
      </c>
    </row>
    <row r="4324" ht="45.0" customHeight="true">
      <c r="A4324" t="s" s="4">
        <v>703</v>
      </c>
      <c r="B4324" t="s" s="4">
        <v>5913</v>
      </c>
      <c r="C4324" t="s" s="4">
        <v>1480</v>
      </c>
      <c r="D4324" t="s" s="4">
        <v>1480</v>
      </c>
      <c r="E4324" t="s" s="4">
        <v>160</v>
      </c>
      <c r="F4324" t="s" s="4">
        <v>160</v>
      </c>
    </row>
    <row r="4325" ht="45.0" customHeight="true">
      <c r="A4325" t="s" s="4">
        <v>703</v>
      </c>
      <c r="B4325" t="s" s="4">
        <v>5914</v>
      </c>
      <c r="C4325" t="s" s="4">
        <v>1480</v>
      </c>
      <c r="D4325" t="s" s="4">
        <v>1480</v>
      </c>
      <c r="E4325" t="s" s="4">
        <v>160</v>
      </c>
      <c r="F4325" t="s" s="4">
        <v>160</v>
      </c>
    </row>
    <row r="4326" ht="45.0" customHeight="true">
      <c r="A4326" t="s" s="4">
        <v>703</v>
      </c>
      <c r="B4326" t="s" s="4">
        <v>5915</v>
      </c>
      <c r="C4326" t="s" s="4">
        <v>1480</v>
      </c>
      <c r="D4326" t="s" s="4">
        <v>1480</v>
      </c>
      <c r="E4326" t="s" s="4">
        <v>160</v>
      </c>
      <c r="F4326" t="s" s="4">
        <v>160</v>
      </c>
    </row>
    <row r="4327" ht="45.0" customHeight="true">
      <c r="A4327" t="s" s="4">
        <v>703</v>
      </c>
      <c r="B4327" t="s" s="4">
        <v>5916</v>
      </c>
      <c r="C4327" t="s" s="4">
        <v>1480</v>
      </c>
      <c r="D4327" t="s" s="4">
        <v>1480</v>
      </c>
      <c r="E4327" t="s" s="4">
        <v>160</v>
      </c>
      <c r="F4327" t="s" s="4">
        <v>160</v>
      </c>
    </row>
    <row r="4328" ht="45.0" customHeight="true">
      <c r="A4328" t="s" s="4">
        <v>703</v>
      </c>
      <c r="B4328" t="s" s="4">
        <v>5917</v>
      </c>
      <c r="C4328" t="s" s="4">
        <v>1480</v>
      </c>
      <c r="D4328" t="s" s="4">
        <v>1480</v>
      </c>
      <c r="E4328" t="s" s="4">
        <v>160</v>
      </c>
      <c r="F4328" t="s" s="4">
        <v>160</v>
      </c>
    </row>
    <row r="4329" ht="45.0" customHeight="true">
      <c r="A4329" t="s" s="4">
        <v>703</v>
      </c>
      <c r="B4329" t="s" s="4">
        <v>5918</v>
      </c>
      <c r="C4329" t="s" s="4">
        <v>1480</v>
      </c>
      <c r="D4329" t="s" s="4">
        <v>1480</v>
      </c>
      <c r="E4329" t="s" s="4">
        <v>160</v>
      </c>
      <c r="F4329" t="s" s="4">
        <v>160</v>
      </c>
    </row>
    <row r="4330" ht="45.0" customHeight="true">
      <c r="A4330" t="s" s="4">
        <v>703</v>
      </c>
      <c r="B4330" t="s" s="4">
        <v>5919</v>
      </c>
      <c r="C4330" t="s" s="4">
        <v>1480</v>
      </c>
      <c r="D4330" t="s" s="4">
        <v>1480</v>
      </c>
      <c r="E4330" t="s" s="4">
        <v>160</v>
      </c>
      <c r="F4330" t="s" s="4">
        <v>160</v>
      </c>
    </row>
    <row r="4331" ht="45.0" customHeight="true">
      <c r="A4331" t="s" s="4">
        <v>703</v>
      </c>
      <c r="B4331" t="s" s="4">
        <v>5920</v>
      </c>
      <c r="C4331" t="s" s="4">
        <v>1480</v>
      </c>
      <c r="D4331" t="s" s="4">
        <v>1480</v>
      </c>
      <c r="E4331" t="s" s="4">
        <v>160</v>
      </c>
      <c r="F4331" t="s" s="4">
        <v>160</v>
      </c>
    </row>
    <row r="4332" ht="45.0" customHeight="true">
      <c r="A4332" t="s" s="4">
        <v>703</v>
      </c>
      <c r="B4332" t="s" s="4">
        <v>5921</v>
      </c>
      <c r="C4332" t="s" s="4">
        <v>1480</v>
      </c>
      <c r="D4332" t="s" s="4">
        <v>1480</v>
      </c>
      <c r="E4332" t="s" s="4">
        <v>160</v>
      </c>
      <c r="F4332" t="s" s="4">
        <v>160</v>
      </c>
    </row>
    <row r="4333" ht="45.0" customHeight="true">
      <c r="A4333" t="s" s="4">
        <v>703</v>
      </c>
      <c r="B4333" t="s" s="4">
        <v>5922</v>
      </c>
      <c r="C4333" t="s" s="4">
        <v>1480</v>
      </c>
      <c r="D4333" t="s" s="4">
        <v>1480</v>
      </c>
      <c r="E4333" t="s" s="4">
        <v>160</v>
      </c>
      <c r="F4333" t="s" s="4">
        <v>160</v>
      </c>
    </row>
    <row r="4334" ht="45.0" customHeight="true">
      <c r="A4334" t="s" s="4">
        <v>703</v>
      </c>
      <c r="B4334" t="s" s="4">
        <v>5923</v>
      </c>
      <c r="C4334" t="s" s="4">
        <v>1480</v>
      </c>
      <c r="D4334" t="s" s="4">
        <v>1480</v>
      </c>
      <c r="E4334" t="s" s="4">
        <v>160</v>
      </c>
      <c r="F4334" t="s" s="4">
        <v>160</v>
      </c>
    </row>
    <row r="4335" ht="45.0" customHeight="true">
      <c r="A4335" t="s" s="4">
        <v>703</v>
      </c>
      <c r="B4335" t="s" s="4">
        <v>5924</v>
      </c>
      <c r="C4335" t="s" s="4">
        <v>1480</v>
      </c>
      <c r="D4335" t="s" s="4">
        <v>1480</v>
      </c>
      <c r="E4335" t="s" s="4">
        <v>160</v>
      </c>
      <c r="F4335" t="s" s="4">
        <v>160</v>
      </c>
    </row>
    <row r="4336" ht="45.0" customHeight="true">
      <c r="A4336" t="s" s="4">
        <v>703</v>
      </c>
      <c r="B4336" t="s" s="4">
        <v>5925</v>
      </c>
      <c r="C4336" t="s" s="4">
        <v>1480</v>
      </c>
      <c r="D4336" t="s" s="4">
        <v>1480</v>
      </c>
      <c r="E4336" t="s" s="4">
        <v>160</v>
      </c>
      <c r="F4336" t="s" s="4">
        <v>160</v>
      </c>
    </row>
    <row r="4337" ht="45.0" customHeight="true">
      <c r="A4337" t="s" s="4">
        <v>703</v>
      </c>
      <c r="B4337" t="s" s="4">
        <v>5926</v>
      </c>
      <c r="C4337" t="s" s="4">
        <v>1480</v>
      </c>
      <c r="D4337" t="s" s="4">
        <v>1480</v>
      </c>
      <c r="E4337" t="s" s="4">
        <v>160</v>
      </c>
      <c r="F4337" t="s" s="4">
        <v>160</v>
      </c>
    </row>
    <row r="4338" ht="45.0" customHeight="true">
      <c r="A4338" t="s" s="4">
        <v>703</v>
      </c>
      <c r="B4338" t="s" s="4">
        <v>5927</v>
      </c>
      <c r="C4338" t="s" s="4">
        <v>1480</v>
      </c>
      <c r="D4338" t="s" s="4">
        <v>1480</v>
      </c>
      <c r="E4338" t="s" s="4">
        <v>160</v>
      </c>
      <c r="F4338" t="s" s="4">
        <v>160</v>
      </c>
    </row>
    <row r="4339" ht="45.0" customHeight="true">
      <c r="A4339" t="s" s="4">
        <v>703</v>
      </c>
      <c r="B4339" t="s" s="4">
        <v>5928</v>
      </c>
      <c r="C4339" t="s" s="4">
        <v>1480</v>
      </c>
      <c r="D4339" t="s" s="4">
        <v>1480</v>
      </c>
      <c r="E4339" t="s" s="4">
        <v>160</v>
      </c>
      <c r="F4339" t="s" s="4">
        <v>160</v>
      </c>
    </row>
    <row r="4340" ht="45.0" customHeight="true">
      <c r="A4340" t="s" s="4">
        <v>703</v>
      </c>
      <c r="B4340" t="s" s="4">
        <v>5929</v>
      </c>
      <c r="C4340" t="s" s="4">
        <v>1480</v>
      </c>
      <c r="D4340" t="s" s="4">
        <v>1480</v>
      </c>
      <c r="E4340" t="s" s="4">
        <v>160</v>
      </c>
      <c r="F4340" t="s" s="4">
        <v>160</v>
      </c>
    </row>
    <row r="4341" ht="45.0" customHeight="true">
      <c r="A4341" t="s" s="4">
        <v>703</v>
      </c>
      <c r="B4341" t="s" s="4">
        <v>5930</v>
      </c>
      <c r="C4341" t="s" s="4">
        <v>1480</v>
      </c>
      <c r="D4341" t="s" s="4">
        <v>1480</v>
      </c>
      <c r="E4341" t="s" s="4">
        <v>160</v>
      </c>
      <c r="F4341" t="s" s="4">
        <v>160</v>
      </c>
    </row>
    <row r="4342" ht="45.0" customHeight="true">
      <c r="A4342" t="s" s="4">
        <v>703</v>
      </c>
      <c r="B4342" t="s" s="4">
        <v>5931</v>
      </c>
      <c r="C4342" t="s" s="4">
        <v>1480</v>
      </c>
      <c r="D4342" t="s" s="4">
        <v>1480</v>
      </c>
      <c r="E4342" t="s" s="4">
        <v>160</v>
      </c>
      <c r="F4342" t="s" s="4">
        <v>160</v>
      </c>
    </row>
    <row r="4343" ht="45.0" customHeight="true">
      <c r="A4343" t="s" s="4">
        <v>703</v>
      </c>
      <c r="B4343" t="s" s="4">
        <v>5932</v>
      </c>
      <c r="C4343" t="s" s="4">
        <v>1480</v>
      </c>
      <c r="D4343" t="s" s="4">
        <v>1480</v>
      </c>
      <c r="E4343" t="s" s="4">
        <v>160</v>
      </c>
      <c r="F4343" t="s" s="4">
        <v>160</v>
      </c>
    </row>
    <row r="4344" ht="45.0" customHeight="true">
      <c r="A4344" t="s" s="4">
        <v>703</v>
      </c>
      <c r="B4344" t="s" s="4">
        <v>5933</v>
      </c>
      <c r="C4344" t="s" s="4">
        <v>1480</v>
      </c>
      <c r="D4344" t="s" s="4">
        <v>1480</v>
      </c>
      <c r="E4344" t="s" s="4">
        <v>160</v>
      </c>
      <c r="F4344" t="s" s="4">
        <v>160</v>
      </c>
    </row>
    <row r="4345" ht="45.0" customHeight="true">
      <c r="A4345" t="s" s="4">
        <v>703</v>
      </c>
      <c r="B4345" t="s" s="4">
        <v>5934</v>
      </c>
      <c r="C4345" t="s" s="4">
        <v>1480</v>
      </c>
      <c r="D4345" t="s" s="4">
        <v>1480</v>
      </c>
      <c r="E4345" t="s" s="4">
        <v>160</v>
      </c>
      <c r="F4345" t="s" s="4">
        <v>160</v>
      </c>
    </row>
    <row r="4346" ht="45.0" customHeight="true">
      <c r="A4346" t="s" s="4">
        <v>703</v>
      </c>
      <c r="B4346" t="s" s="4">
        <v>5935</v>
      </c>
      <c r="C4346" t="s" s="4">
        <v>1480</v>
      </c>
      <c r="D4346" t="s" s="4">
        <v>1480</v>
      </c>
      <c r="E4346" t="s" s="4">
        <v>160</v>
      </c>
      <c r="F4346" t="s" s="4">
        <v>160</v>
      </c>
    </row>
    <row r="4347" ht="45.0" customHeight="true">
      <c r="A4347" t="s" s="4">
        <v>703</v>
      </c>
      <c r="B4347" t="s" s="4">
        <v>5936</v>
      </c>
      <c r="C4347" t="s" s="4">
        <v>1480</v>
      </c>
      <c r="D4347" t="s" s="4">
        <v>1480</v>
      </c>
      <c r="E4347" t="s" s="4">
        <v>160</v>
      </c>
      <c r="F4347" t="s" s="4">
        <v>160</v>
      </c>
    </row>
    <row r="4348" ht="45.0" customHeight="true">
      <c r="A4348" t="s" s="4">
        <v>703</v>
      </c>
      <c r="B4348" t="s" s="4">
        <v>5937</v>
      </c>
      <c r="C4348" t="s" s="4">
        <v>1480</v>
      </c>
      <c r="D4348" t="s" s="4">
        <v>1480</v>
      </c>
      <c r="E4348" t="s" s="4">
        <v>160</v>
      </c>
      <c r="F4348" t="s" s="4">
        <v>160</v>
      </c>
    </row>
    <row r="4349" ht="45.0" customHeight="true">
      <c r="A4349" t="s" s="4">
        <v>703</v>
      </c>
      <c r="B4349" t="s" s="4">
        <v>5938</v>
      </c>
      <c r="C4349" t="s" s="4">
        <v>1480</v>
      </c>
      <c r="D4349" t="s" s="4">
        <v>1480</v>
      </c>
      <c r="E4349" t="s" s="4">
        <v>160</v>
      </c>
      <c r="F4349" t="s" s="4">
        <v>160</v>
      </c>
    </row>
    <row r="4350" ht="45.0" customHeight="true">
      <c r="A4350" t="s" s="4">
        <v>703</v>
      </c>
      <c r="B4350" t="s" s="4">
        <v>5939</v>
      </c>
      <c r="C4350" t="s" s="4">
        <v>1480</v>
      </c>
      <c r="D4350" t="s" s="4">
        <v>1480</v>
      </c>
      <c r="E4350" t="s" s="4">
        <v>160</v>
      </c>
      <c r="F4350" t="s" s="4">
        <v>160</v>
      </c>
    </row>
    <row r="4351" ht="45.0" customHeight="true">
      <c r="A4351" t="s" s="4">
        <v>703</v>
      </c>
      <c r="B4351" t="s" s="4">
        <v>5940</v>
      </c>
      <c r="C4351" t="s" s="4">
        <v>1480</v>
      </c>
      <c r="D4351" t="s" s="4">
        <v>1480</v>
      </c>
      <c r="E4351" t="s" s="4">
        <v>160</v>
      </c>
      <c r="F4351" t="s" s="4">
        <v>160</v>
      </c>
    </row>
    <row r="4352" ht="45.0" customHeight="true">
      <c r="A4352" t="s" s="4">
        <v>703</v>
      </c>
      <c r="B4352" t="s" s="4">
        <v>5941</v>
      </c>
      <c r="C4352" t="s" s="4">
        <v>1480</v>
      </c>
      <c r="D4352" t="s" s="4">
        <v>1480</v>
      </c>
      <c r="E4352" t="s" s="4">
        <v>160</v>
      </c>
      <c r="F4352" t="s" s="4">
        <v>160</v>
      </c>
    </row>
    <row r="4353" ht="45.0" customHeight="true">
      <c r="A4353" t="s" s="4">
        <v>703</v>
      </c>
      <c r="B4353" t="s" s="4">
        <v>5942</v>
      </c>
      <c r="C4353" t="s" s="4">
        <v>1480</v>
      </c>
      <c r="D4353" t="s" s="4">
        <v>1480</v>
      </c>
      <c r="E4353" t="s" s="4">
        <v>160</v>
      </c>
      <c r="F4353" t="s" s="4">
        <v>160</v>
      </c>
    </row>
    <row r="4354" ht="45.0" customHeight="true">
      <c r="A4354" t="s" s="4">
        <v>703</v>
      </c>
      <c r="B4354" t="s" s="4">
        <v>5943</v>
      </c>
      <c r="C4354" t="s" s="4">
        <v>1480</v>
      </c>
      <c r="D4354" t="s" s="4">
        <v>1480</v>
      </c>
      <c r="E4354" t="s" s="4">
        <v>160</v>
      </c>
      <c r="F4354" t="s" s="4">
        <v>160</v>
      </c>
    </row>
    <row r="4355" ht="45.0" customHeight="true">
      <c r="A4355" t="s" s="4">
        <v>703</v>
      </c>
      <c r="B4355" t="s" s="4">
        <v>5944</v>
      </c>
      <c r="C4355" t="s" s="4">
        <v>1480</v>
      </c>
      <c r="D4355" t="s" s="4">
        <v>1480</v>
      </c>
      <c r="E4355" t="s" s="4">
        <v>160</v>
      </c>
      <c r="F4355" t="s" s="4">
        <v>160</v>
      </c>
    </row>
    <row r="4356" ht="45.0" customHeight="true">
      <c r="A4356" t="s" s="4">
        <v>703</v>
      </c>
      <c r="B4356" t="s" s="4">
        <v>5945</v>
      </c>
      <c r="C4356" t="s" s="4">
        <v>1480</v>
      </c>
      <c r="D4356" t="s" s="4">
        <v>1480</v>
      </c>
      <c r="E4356" t="s" s="4">
        <v>160</v>
      </c>
      <c r="F4356" t="s" s="4">
        <v>160</v>
      </c>
    </row>
    <row r="4357" ht="45.0" customHeight="true">
      <c r="A4357" t="s" s="4">
        <v>703</v>
      </c>
      <c r="B4357" t="s" s="4">
        <v>5946</v>
      </c>
      <c r="C4357" t="s" s="4">
        <v>1480</v>
      </c>
      <c r="D4357" t="s" s="4">
        <v>1480</v>
      </c>
      <c r="E4357" t="s" s="4">
        <v>160</v>
      </c>
      <c r="F4357" t="s" s="4">
        <v>160</v>
      </c>
    </row>
    <row r="4358" ht="45.0" customHeight="true">
      <c r="A4358" t="s" s="4">
        <v>703</v>
      </c>
      <c r="B4358" t="s" s="4">
        <v>5947</v>
      </c>
      <c r="C4358" t="s" s="4">
        <v>1480</v>
      </c>
      <c r="D4358" t="s" s="4">
        <v>1480</v>
      </c>
      <c r="E4358" t="s" s="4">
        <v>160</v>
      </c>
      <c r="F4358" t="s" s="4">
        <v>160</v>
      </c>
    </row>
    <row r="4359" ht="45.0" customHeight="true">
      <c r="A4359" t="s" s="4">
        <v>703</v>
      </c>
      <c r="B4359" t="s" s="4">
        <v>5948</v>
      </c>
      <c r="C4359" t="s" s="4">
        <v>1480</v>
      </c>
      <c r="D4359" t="s" s="4">
        <v>1480</v>
      </c>
      <c r="E4359" t="s" s="4">
        <v>160</v>
      </c>
      <c r="F4359" t="s" s="4">
        <v>160</v>
      </c>
    </row>
    <row r="4360" ht="45.0" customHeight="true">
      <c r="A4360" t="s" s="4">
        <v>720</v>
      </c>
      <c r="B4360" t="s" s="4">
        <v>5949</v>
      </c>
      <c r="C4360" t="s" s="4">
        <v>1480</v>
      </c>
      <c r="D4360" t="s" s="4">
        <v>1480</v>
      </c>
      <c r="E4360" t="s" s="4">
        <v>160</v>
      </c>
      <c r="F4360" t="s" s="4">
        <v>160</v>
      </c>
    </row>
    <row r="4361" ht="45.0" customHeight="true">
      <c r="A4361" t="s" s="4">
        <v>720</v>
      </c>
      <c r="B4361" t="s" s="4">
        <v>5950</v>
      </c>
      <c r="C4361" t="s" s="4">
        <v>1480</v>
      </c>
      <c r="D4361" t="s" s="4">
        <v>1480</v>
      </c>
      <c r="E4361" t="s" s="4">
        <v>160</v>
      </c>
      <c r="F4361" t="s" s="4">
        <v>160</v>
      </c>
    </row>
    <row r="4362" ht="45.0" customHeight="true">
      <c r="A4362" t="s" s="4">
        <v>720</v>
      </c>
      <c r="B4362" t="s" s="4">
        <v>5951</v>
      </c>
      <c r="C4362" t="s" s="4">
        <v>1480</v>
      </c>
      <c r="D4362" t="s" s="4">
        <v>1480</v>
      </c>
      <c r="E4362" t="s" s="4">
        <v>160</v>
      </c>
      <c r="F4362" t="s" s="4">
        <v>160</v>
      </c>
    </row>
    <row r="4363" ht="45.0" customHeight="true">
      <c r="A4363" t="s" s="4">
        <v>720</v>
      </c>
      <c r="B4363" t="s" s="4">
        <v>5952</v>
      </c>
      <c r="C4363" t="s" s="4">
        <v>1480</v>
      </c>
      <c r="D4363" t="s" s="4">
        <v>1480</v>
      </c>
      <c r="E4363" t="s" s="4">
        <v>160</v>
      </c>
      <c r="F4363" t="s" s="4">
        <v>160</v>
      </c>
    </row>
    <row r="4364" ht="45.0" customHeight="true">
      <c r="A4364" t="s" s="4">
        <v>720</v>
      </c>
      <c r="B4364" t="s" s="4">
        <v>5953</v>
      </c>
      <c r="C4364" t="s" s="4">
        <v>1480</v>
      </c>
      <c r="D4364" t="s" s="4">
        <v>1480</v>
      </c>
      <c r="E4364" t="s" s="4">
        <v>160</v>
      </c>
      <c r="F4364" t="s" s="4">
        <v>160</v>
      </c>
    </row>
    <row r="4365" ht="45.0" customHeight="true">
      <c r="A4365" t="s" s="4">
        <v>720</v>
      </c>
      <c r="B4365" t="s" s="4">
        <v>5954</v>
      </c>
      <c r="C4365" t="s" s="4">
        <v>1480</v>
      </c>
      <c r="D4365" t="s" s="4">
        <v>1480</v>
      </c>
      <c r="E4365" t="s" s="4">
        <v>160</v>
      </c>
      <c r="F4365" t="s" s="4">
        <v>160</v>
      </c>
    </row>
    <row r="4366" ht="45.0" customHeight="true">
      <c r="A4366" t="s" s="4">
        <v>720</v>
      </c>
      <c r="B4366" t="s" s="4">
        <v>5955</v>
      </c>
      <c r="C4366" t="s" s="4">
        <v>1480</v>
      </c>
      <c r="D4366" t="s" s="4">
        <v>1480</v>
      </c>
      <c r="E4366" t="s" s="4">
        <v>160</v>
      </c>
      <c r="F4366" t="s" s="4">
        <v>160</v>
      </c>
    </row>
    <row r="4367" ht="45.0" customHeight="true">
      <c r="A4367" t="s" s="4">
        <v>720</v>
      </c>
      <c r="B4367" t="s" s="4">
        <v>5956</v>
      </c>
      <c r="C4367" t="s" s="4">
        <v>1480</v>
      </c>
      <c r="D4367" t="s" s="4">
        <v>1480</v>
      </c>
      <c r="E4367" t="s" s="4">
        <v>160</v>
      </c>
      <c r="F4367" t="s" s="4">
        <v>160</v>
      </c>
    </row>
    <row r="4368" ht="45.0" customHeight="true">
      <c r="A4368" t="s" s="4">
        <v>720</v>
      </c>
      <c r="B4368" t="s" s="4">
        <v>5957</v>
      </c>
      <c r="C4368" t="s" s="4">
        <v>1480</v>
      </c>
      <c r="D4368" t="s" s="4">
        <v>1480</v>
      </c>
      <c r="E4368" t="s" s="4">
        <v>160</v>
      </c>
      <c r="F4368" t="s" s="4">
        <v>160</v>
      </c>
    </row>
    <row r="4369" ht="45.0" customHeight="true">
      <c r="A4369" t="s" s="4">
        <v>720</v>
      </c>
      <c r="B4369" t="s" s="4">
        <v>5958</v>
      </c>
      <c r="C4369" t="s" s="4">
        <v>1480</v>
      </c>
      <c r="D4369" t="s" s="4">
        <v>1480</v>
      </c>
      <c r="E4369" t="s" s="4">
        <v>160</v>
      </c>
      <c r="F4369" t="s" s="4">
        <v>160</v>
      </c>
    </row>
    <row r="4370" ht="45.0" customHeight="true">
      <c r="A4370" t="s" s="4">
        <v>720</v>
      </c>
      <c r="B4370" t="s" s="4">
        <v>5959</v>
      </c>
      <c r="C4370" t="s" s="4">
        <v>1480</v>
      </c>
      <c r="D4370" t="s" s="4">
        <v>1480</v>
      </c>
      <c r="E4370" t="s" s="4">
        <v>160</v>
      </c>
      <c r="F4370" t="s" s="4">
        <v>160</v>
      </c>
    </row>
    <row r="4371" ht="45.0" customHeight="true">
      <c r="A4371" t="s" s="4">
        <v>720</v>
      </c>
      <c r="B4371" t="s" s="4">
        <v>5960</v>
      </c>
      <c r="C4371" t="s" s="4">
        <v>1480</v>
      </c>
      <c r="D4371" t="s" s="4">
        <v>1480</v>
      </c>
      <c r="E4371" t="s" s="4">
        <v>160</v>
      </c>
      <c r="F4371" t="s" s="4">
        <v>160</v>
      </c>
    </row>
    <row r="4372" ht="45.0" customHeight="true">
      <c r="A4372" t="s" s="4">
        <v>720</v>
      </c>
      <c r="B4372" t="s" s="4">
        <v>5961</v>
      </c>
      <c r="C4372" t="s" s="4">
        <v>1480</v>
      </c>
      <c r="D4372" t="s" s="4">
        <v>1480</v>
      </c>
      <c r="E4372" t="s" s="4">
        <v>160</v>
      </c>
      <c r="F4372" t="s" s="4">
        <v>160</v>
      </c>
    </row>
    <row r="4373" ht="45.0" customHeight="true">
      <c r="A4373" t="s" s="4">
        <v>720</v>
      </c>
      <c r="B4373" t="s" s="4">
        <v>5962</v>
      </c>
      <c r="C4373" t="s" s="4">
        <v>1480</v>
      </c>
      <c r="D4373" t="s" s="4">
        <v>1480</v>
      </c>
      <c r="E4373" t="s" s="4">
        <v>160</v>
      </c>
      <c r="F4373" t="s" s="4">
        <v>160</v>
      </c>
    </row>
    <row r="4374" ht="45.0" customHeight="true">
      <c r="A4374" t="s" s="4">
        <v>720</v>
      </c>
      <c r="B4374" t="s" s="4">
        <v>5963</v>
      </c>
      <c r="C4374" t="s" s="4">
        <v>1480</v>
      </c>
      <c r="D4374" t="s" s="4">
        <v>1480</v>
      </c>
      <c r="E4374" t="s" s="4">
        <v>160</v>
      </c>
      <c r="F4374" t="s" s="4">
        <v>160</v>
      </c>
    </row>
    <row r="4375" ht="45.0" customHeight="true">
      <c r="A4375" t="s" s="4">
        <v>720</v>
      </c>
      <c r="B4375" t="s" s="4">
        <v>5964</v>
      </c>
      <c r="C4375" t="s" s="4">
        <v>1480</v>
      </c>
      <c r="D4375" t="s" s="4">
        <v>1480</v>
      </c>
      <c r="E4375" t="s" s="4">
        <v>160</v>
      </c>
      <c r="F4375" t="s" s="4">
        <v>160</v>
      </c>
    </row>
    <row r="4376" ht="45.0" customHeight="true">
      <c r="A4376" t="s" s="4">
        <v>720</v>
      </c>
      <c r="B4376" t="s" s="4">
        <v>5965</v>
      </c>
      <c r="C4376" t="s" s="4">
        <v>1480</v>
      </c>
      <c r="D4376" t="s" s="4">
        <v>1480</v>
      </c>
      <c r="E4376" t="s" s="4">
        <v>160</v>
      </c>
      <c r="F4376" t="s" s="4">
        <v>160</v>
      </c>
    </row>
    <row r="4377" ht="45.0" customHeight="true">
      <c r="A4377" t="s" s="4">
        <v>720</v>
      </c>
      <c r="B4377" t="s" s="4">
        <v>5966</v>
      </c>
      <c r="C4377" t="s" s="4">
        <v>1480</v>
      </c>
      <c r="D4377" t="s" s="4">
        <v>1480</v>
      </c>
      <c r="E4377" t="s" s="4">
        <v>160</v>
      </c>
      <c r="F4377" t="s" s="4">
        <v>160</v>
      </c>
    </row>
    <row r="4378" ht="45.0" customHeight="true">
      <c r="A4378" t="s" s="4">
        <v>720</v>
      </c>
      <c r="B4378" t="s" s="4">
        <v>5967</v>
      </c>
      <c r="C4378" t="s" s="4">
        <v>1480</v>
      </c>
      <c r="D4378" t="s" s="4">
        <v>1480</v>
      </c>
      <c r="E4378" t="s" s="4">
        <v>160</v>
      </c>
      <c r="F4378" t="s" s="4">
        <v>160</v>
      </c>
    </row>
    <row r="4379" ht="45.0" customHeight="true">
      <c r="A4379" t="s" s="4">
        <v>720</v>
      </c>
      <c r="B4379" t="s" s="4">
        <v>5968</v>
      </c>
      <c r="C4379" t="s" s="4">
        <v>1480</v>
      </c>
      <c r="D4379" t="s" s="4">
        <v>1480</v>
      </c>
      <c r="E4379" t="s" s="4">
        <v>160</v>
      </c>
      <c r="F4379" t="s" s="4">
        <v>160</v>
      </c>
    </row>
    <row r="4380" ht="45.0" customHeight="true">
      <c r="A4380" t="s" s="4">
        <v>720</v>
      </c>
      <c r="B4380" t="s" s="4">
        <v>5969</v>
      </c>
      <c r="C4380" t="s" s="4">
        <v>1480</v>
      </c>
      <c r="D4380" t="s" s="4">
        <v>1480</v>
      </c>
      <c r="E4380" t="s" s="4">
        <v>160</v>
      </c>
      <c r="F4380" t="s" s="4">
        <v>160</v>
      </c>
    </row>
    <row r="4381" ht="45.0" customHeight="true">
      <c r="A4381" t="s" s="4">
        <v>720</v>
      </c>
      <c r="B4381" t="s" s="4">
        <v>5970</v>
      </c>
      <c r="C4381" t="s" s="4">
        <v>1480</v>
      </c>
      <c r="D4381" t="s" s="4">
        <v>1480</v>
      </c>
      <c r="E4381" t="s" s="4">
        <v>160</v>
      </c>
      <c r="F4381" t="s" s="4">
        <v>160</v>
      </c>
    </row>
    <row r="4382" ht="45.0" customHeight="true">
      <c r="A4382" t="s" s="4">
        <v>720</v>
      </c>
      <c r="B4382" t="s" s="4">
        <v>5971</v>
      </c>
      <c r="C4382" t="s" s="4">
        <v>1480</v>
      </c>
      <c r="D4382" t="s" s="4">
        <v>1480</v>
      </c>
      <c r="E4382" t="s" s="4">
        <v>160</v>
      </c>
      <c r="F4382" t="s" s="4">
        <v>160</v>
      </c>
    </row>
    <row r="4383" ht="45.0" customHeight="true">
      <c r="A4383" t="s" s="4">
        <v>720</v>
      </c>
      <c r="B4383" t="s" s="4">
        <v>5972</v>
      </c>
      <c r="C4383" t="s" s="4">
        <v>1480</v>
      </c>
      <c r="D4383" t="s" s="4">
        <v>1480</v>
      </c>
      <c r="E4383" t="s" s="4">
        <v>160</v>
      </c>
      <c r="F4383" t="s" s="4">
        <v>160</v>
      </c>
    </row>
    <row r="4384" ht="45.0" customHeight="true">
      <c r="A4384" t="s" s="4">
        <v>720</v>
      </c>
      <c r="B4384" t="s" s="4">
        <v>5973</v>
      </c>
      <c r="C4384" t="s" s="4">
        <v>1480</v>
      </c>
      <c r="D4384" t="s" s="4">
        <v>1480</v>
      </c>
      <c r="E4384" t="s" s="4">
        <v>160</v>
      </c>
      <c r="F4384" t="s" s="4">
        <v>160</v>
      </c>
    </row>
    <row r="4385" ht="45.0" customHeight="true">
      <c r="A4385" t="s" s="4">
        <v>720</v>
      </c>
      <c r="B4385" t="s" s="4">
        <v>5974</v>
      </c>
      <c r="C4385" t="s" s="4">
        <v>1480</v>
      </c>
      <c r="D4385" t="s" s="4">
        <v>1480</v>
      </c>
      <c r="E4385" t="s" s="4">
        <v>160</v>
      </c>
      <c r="F4385" t="s" s="4">
        <v>160</v>
      </c>
    </row>
    <row r="4386" ht="45.0" customHeight="true">
      <c r="A4386" t="s" s="4">
        <v>720</v>
      </c>
      <c r="B4386" t="s" s="4">
        <v>5975</v>
      </c>
      <c r="C4386" t="s" s="4">
        <v>1480</v>
      </c>
      <c r="D4386" t="s" s="4">
        <v>1480</v>
      </c>
      <c r="E4386" t="s" s="4">
        <v>160</v>
      </c>
      <c r="F4386" t="s" s="4">
        <v>160</v>
      </c>
    </row>
    <row r="4387" ht="45.0" customHeight="true">
      <c r="A4387" t="s" s="4">
        <v>720</v>
      </c>
      <c r="B4387" t="s" s="4">
        <v>5976</v>
      </c>
      <c r="C4387" t="s" s="4">
        <v>1480</v>
      </c>
      <c r="D4387" t="s" s="4">
        <v>1480</v>
      </c>
      <c r="E4387" t="s" s="4">
        <v>160</v>
      </c>
      <c r="F4387" t="s" s="4">
        <v>160</v>
      </c>
    </row>
    <row r="4388" ht="45.0" customHeight="true">
      <c r="A4388" t="s" s="4">
        <v>720</v>
      </c>
      <c r="B4388" t="s" s="4">
        <v>5977</v>
      </c>
      <c r="C4388" t="s" s="4">
        <v>1480</v>
      </c>
      <c r="D4388" t="s" s="4">
        <v>1480</v>
      </c>
      <c r="E4388" t="s" s="4">
        <v>160</v>
      </c>
      <c r="F4388" t="s" s="4">
        <v>160</v>
      </c>
    </row>
    <row r="4389" ht="45.0" customHeight="true">
      <c r="A4389" t="s" s="4">
        <v>720</v>
      </c>
      <c r="B4389" t="s" s="4">
        <v>5978</v>
      </c>
      <c r="C4389" t="s" s="4">
        <v>1480</v>
      </c>
      <c r="D4389" t="s" s="4">
        <v>1480</v>
      </c>
      <c r="E4389" t="s" s="4">
        <v>160</v>
      </c>
      <c r="F4389" t="s" s="4">
        <v>160</v>
      </c>
    </row>
    <row r="4390" ht="45.0" customHeight="true">
      <c r="A4390" t="s" s="4">
        <v>720</v>
      </c>
      <c r="B4390" t="s" s="4">
        <v>5979</v>
      </c>
      <c r="C4390" t="s" s="4">
        <v>1480</v>
      </c>
      <c r="D4390" t="s" s="4">
        <v>1480</v>
      </c>
      <c r="E4390" t="s" s="4">
        <v>160</v>
      </c>
      <c r="F4390" t="s" s="4">
        <v>160</v>
      </c>
    </row>
    <row r="4391" ht="45.0" customHeight="true">
      <c r="A4391" t="s" s="4">
        <v>720</v>
      </c>
      <c r="B4391" t="s" s="4">
        <v>5980</v>
      </c>
      <c r="C4391" t="s" s="4">
        <v>1480</v>
      </c>
      <c r="D4391" t="s" s="4">
        <v>1480</v>
      </c>
      <c r="E4391" t="s" s="4">
        <v>160</v>
      </c>
      <c r="F4391" t="s" s="4">
        <v>160</v>
      </c>
    </row>
    <row r="4392" ht="45.0" customHeight="true">
      <c r="A4392" t="s" s="4">
        <v>720</v>
      </c>
      <c r="B4392" t="s" s="4">
        <v>5981</v>
      </c>
      <c r="C4392" t="s" s="4">
        <v>1480</v>
      </c>
      <c r="D4392" t="s" s="4">
        <v>1480</v>
      </c>
      <c r="E4392" t="s" s="4">
        <v>160</v>
      </c>
      <c r="F4392" t="s" s="4">
        <v>160</v>
      </c>
    </row>
    <row r="4393" ht="45.0" customHeight="true">
      <c r="A4393" t="s" s="4">
        <v>720</v>
      </c>
      <c r="B4393" t="s" s="4">
        <v>5982</v>
      </c>
      <c r="C4393" t="s" s="4">
        <v>1480</v>
      </c>
      <c r="D4393" t="s" s="4">
        <v>1480</v>
      </c>
      <c r="E4393" t="s" s="4">
        <v>160</v>
      </c>
      <c r="F4393" t="s" s="4">
        <v>160</v>
      </c>
    </row>
    <row r="4394" ht="45.0" customHeight="true">
      <c r="A4394" t="s" s="4">
        <v>720</v>
      </c>
      <c r="B4394" t="s" s="4">
        <v>5983</v>
      </c>
      <c r="C4394" t="s" s="4">
        <v>1480</v>
      </c>
      <c r="D4394" t="s" s="4">
        <v>1480</v>
      </c>
      <c r="E4394" t="s" s="4">
        <v>160</v>
      </c>
      <c r="F4394" t="s" s="4">
        <v>160</v>
      </c>
    </row>
    <row r="4395" ht="45.0" customHeight="true">
      <c r="A4395" t="s" s="4">
        <v>720</v>
      </c>
      <c r="B4395" t="s" s="4">
        <v>5984</v>
      </c>
      <c r="C4395" t="s" s="4">
        <v>1480</v>
      </c>
      <c r="D4395" t="s" s="4">
        <v>1480</v>
      </c>
      <c r="E4395" t="s" s="4">
        <v>160</v>
      </c>
      <c r="F4395" t="s" s="4">
        <v>160</v>
      </c>
    </row>
    <row r="4396" ht="45.0" customHeight="true">
      <c r="A4396" t="s" s="4">
        <v>720</v>
      </c>
      <c r="B4396" t="s" s="4">
        <v>5985</v>
      </c>
      <c r="C4396" t="s" s="4">
        <v>1480</v>
      </c>
      <c r="D4396" t="s" s="4">
        <v>1480</v>
      </c>
      <c r="E4396" t="s" s="4">
        <v>160</v>
      </c>
      <c r="F4396" t="s" s="4">
        <v>160</v>
      </c>
    </row>
    <row r="4397" ht="45.0" customHeight="true">
      <c r="A4397" t="s" s="4">
        <v>720</v>
      </c>
      <c r="B4397" t="s" s="4">
        <v>5986</v>
      </c>
      <c r="C4397" t="s" s="4">
        <v>1480</v>
      </c>
      <c r="D4397" t="s" s="4">
        <v>1480</v>
      </c>
      <c r="E4397" t="s" s="4">
        <v>160</v>
      </c>
      <c r="F4397" t="s" s="4">
        <v>160</v>
      </c>
    </row>
    <row r="4398" ht="45.0" customHeight="true">
      <c r="A4398" t="s" s="4">
        <v>720</v>
      </c>
      <c r="B4398" t="s" s="4">
        <v>5987</v>
      </c>
      <c r="C4398" t="s" s="4">
        <v>1480</v>
      </c>
      <c r="D4398" t="s" s="4">
        <v>1480</v>
      </c>
      <c r="E4398" t="s" s="4">
        <v>160</v>
      </c>
      <c r="F4398" t="s" s="4">
        <v>160</v>
      </c>
    </row>
    <row r="4399" ht="45.0" customHeight="true">
      <c r="A4399" t="s" s="4">
        <v>720</v>
      </c>
      <c r="B4399" t="s" s="4">
        <v>5988</v>
      </c>
      <c r="C4399" t="s" s="4">
        <v>1480</v>
      </c>
      <c r="D4399" t="s" s="4">
        <v>1480</v>
      </c>
      <c r="E4399" t="s" s="4">
        <v>160</v>
      </c>
      <c r="F4399" t="s" s="4">
        <v>160</v>
      </c>
    </row>
    <row r="4400" ht="45.0" customHeight="true">
      <c r="A4400" t="s" s="4">
        <v>720</v>
      </c>
      <c r="B4400" t="s" s="4">
        <v>5989</v>
      </c>
      <c r="C4400" t="s" s="4">
        <v>1480</v>
      </c>
      <c r="D4400" t="s" s="4">
        <v>1480</v>
      </c>
      <c r="E4400" t="s" s="4">
        <v>160</v>
      </c>
      <c r="F4400" t="s" s="4">
        <v>160</v>
      </c>
    </row>
    <row r="4401" ht="45.0" customHeight="true">
      <c r="A4401" t="s" s="4">
        <v>720</v>
      </c>
      <c r="B4401" t="s" s="4">
        <v>5990</v>
      </c>
      <c r="C4401" t="s" s="4">
        <v>1480</v>
      </c>
      <c r="D4401" t="s" s="4">
        <v>1480</v>
      </c>
      <c r="E4401" t="s" s="4">
        <v>160</v>
      </c>
      <c r="F4401" t="s" s="4">
        <v>160</v>
      </c>
    </row>
    <row r="4402" ht="45.0" customHeight="true">
      <c r="A4402" t="s" s="4">
        <v>720</v>
      </c>
      <c r="B4402" t="s" s="4">
        <v>5991</v>
      </c>
      <c r="C4402" t="s" s="4">
        <v>1480</v>
      </c>
      <c r="D4402" t="s" s="4">
        <v>1480</v>
      </c>
      <c r="E4402" t="s" s="4">
        <v>160</v>
      </c>
      <c r="F4402" t="s" s="4">
        <v>160</v>
      </c>
    </row>
    <row r="4403" ht="45.0" customHeight="true">
      <c r="A4403" t="s" s="4">
        <v>720</v>
      </c>
      <c r="B4403" t="s" s="4">
        <v>5992</v>
      </c>
      <c r="C4403" t="s" s="4">
        <v>1480</v>
      </c>
      <c r="D4403" t="s" s="4">
        <v>1480</v>
      </c>
      <c r="E4403" t="s" s="4">
        <v>160</v>
      </c>
      <c r="F4403" t="s" s="4">
        <v>160</v>
      </c>
    </row>
    <row r="4404" ht="45.0" customHeight="true">
      <c r="A4404" t="s" s="4">
        <v>720</v>
      </c>
      <c r="B4404" t="s" s="4">
        <v>5993</v>
      </c>
      <c r="C4404" t="s" s="4">
        <v>1480</v>
      </c>
      <c r="D4404" t="s" s="4">
        <v>1480</v>
      </c>
      <c r="E4404" t="s" s="4">
        <v>160</v>
      </c>
      <c r="F4404" t="s" s="4">
        <v>160</v>
      </c>
    </row>
    <row r="4405" ht="45.0" customHeight="true">
      <c r="A4405" t="s" s="4">
        <v>720</v>
      </c>
      <c r="B4405" t="s" s="4">
        <v>5994</v>
      </c>
      <c r="C4405" t="s" s="4">
        <v>1480</v>
      </c>
      <c r="D4405" t="s" s="4">
        <v>1480</v>
      </c>
      <c r="E4405" t="s" s="4">
        <v>160</v>
      </c>
      <c r="F4405" t="s" s="4">
        <v>160</v>
      </c>
    </row>
    <row r="4406" ht="45.0" customHeight="true">
      <c r="A4406" t="s" s="4">
        <v>720</v>
      </c>
      <c r="B4406" t="s" s="4">
        <v>5995</v>
      </c>
      <c r="C4406" t="s" s="4">
        <v>1480</v>
      </c>
      <c r="D4406" t="s" s="4">
        <v>1480</v>
      </c>
      <c r="E4406" t="s" s="4">
        <v>160</v>
      </c>
      <c r="F4406" t="s" s="4">
        <v>160</v>
      </c>
    </row>
    <row r="4407" ht="45.0" customHeight="true">
      <c r="A4407" t="s" s="4">
        <v>720</v>
      </c>
      <c r="B4407" t="s" s="4">
        <v>5996</v>
      </c>
      <c r="C4407" t="s" s="4">
        <v>1480</v>
      </c>
      <c r="D4407" t="s" s="4">
        <v>1480</v>
      </c>
      <c r="E4407" t="s" s="4">
        <v>160</v>
      </c>
      <c r="F4407" t="s" s="4">
        <v>160</v>
      </c>
    </row>
    <row r="4408" ht="45.0" customHeight="true">
      <c r="A4408" t="s" s="4">
        <v>720</v>
      </c>
      <c r="B4408" t="s" s="4">
        <v>5997</v>
      </c>
      <c r="C4408" t="s" s="4">
        <v>1480</v>
      </c>
      <c r="D4408" t="s" s="4">
        <v>1480</v>
      </c>
      <c r="E4408" t="s" s="4">
        <v>160</v>
      </c>
      <c r="F4408" t="s" s="4">
        <v>160</v>
      </c>
    </row>
    <row r="4409" ht="45.0" customHeight="true">
      <c r="A4409" t="s" s="4">
        <v>720</v>
      </c>
      <c r="B4409" t="s" s="4">
        <v>5998</v>
      </c>
      <c r="C4409" t="s" s="4">
        <v>1480</v>
      </c>
      <c r="D4409" t="s" s="4">
        <v>1480</v>
      </c>
      <c r="E4409" t="s" s="4">
        <v>160</v>
      </c>
      <c r="F4409" t="s" s="4">
        <v>160</v>
      </c>
    </row>
    <row r="4410" ht="45.0" customHeight="true">
      <c r="A4410" t="s" s="4">
        <v>720</v>
      </c>
      <c r="B4410" t="s" s="4">
        <v>5999</v>
      </c>
      <c r="C4410" t="s" s="4">
        <v>1480</v>
      </c>
      <c r="D4410" t="s" s="4">
        <v>1480</v>
      </c>
      <c r="E4410" t="s" s="4">
        <v>160</v>
      </c>
      <c r="F4410" t="s" s="4">
        <v>160</v>
      </c>
    </row>
    <row r="4411" ht="45.0" customHeight="true">
      <c r="A4411" t="s" s="4">
        <v>720</v>
      </c>
      <c r="B4411" t="s" s="4">
        <v>6000</v>
      </c>
      <c r="C4411" t="s" s="4">
        <v>1480</v>
      </c>
      <c r="D4411" t="s" s="4">
        <v>1480</v>
      </c>
      <c r="E4411" t="s" s="4">
        <v>160</v>
      </c>
      <c r="F4411" t="s" s="4">
        <v>160</v>
      </c>
    </row>
    <row r="4412" ht="45.0" customHeight="true">
      <c r="A4412" t="s" s="4">
        <v>720</v>
      </c>
      <c r="B4412" t="s" s="4">
        <v>6001</v>
      </c>
      <c r="C4412" t="s" s="4">
        <v>1480</v>
      </c>
      <c r="D4412" t="s" s="4">
        <v>1480</v>
      </c>
      <c r="E4412" t="s" s="4">
        <v>160</v>
      </c>
      <c r="F4412" t="s" s="4">
        <v>160</v>
      </c>
    </row>
    <row r="4413" ht="45.0" customHeight="true">
      <c r="A4413" t="s" s="4">
        <v>720</v>
      </c>
      <c r="B4413" t="s" s="4">
        <v>6002</v>
      </c>
      <c r="C4413" t="s" s="4">
        <v>1480</v>
      </c>
      <c r="D4413" t="s" s="4">
        <v>1480</v>
      </c>
      <c r="E4413" t="s" s="4">
        <v>160</v>
      </c>
      <c r="F4413" t="s" s="4">
        <v>160</v>
      </c>
    </row>
    <row r="4414" ht="45.0" customHeight="true">
      <c r="A4414" t="s" s="4">
        <v>720</v>
      </c>
      <c r="B4414" t="s" s="4">
        <v>6003</v>
      </c>
      <c r="C4414" t="s" s="4">
        <v>1480</v>
      </c>
      <c r="D4414" t="s" s="4">
        <v>1480</v>
      </c>
      <c r="E4414" t="s" s="4">
        <v>160</v>
      </c>
      <c r="F4414" t="s" s="4">
        <v>160</v>
      </c>
    </row>
    <row r="4415" ht="45.0" customHeight="true">
      <c r="A4415" t="s" s="4">
        <v>720</v>
      </c>
      <c r="B4415" t="s" s="4">
        <v>6004</v>
      </c>
      <c r="C4415" t="s" s="4">
        <v>1480</v>
      </c>
      <c r="D4415" t="s" s="4">
        <v>1480</v>
      </c>
      <c r="E4415" t="s" s="4">
        <v>160</v>
      </c>
      <c r="F4415" t="s" s="4">
        <v>160</v>
      </c>
    </row>
    <row r="4416" ht="45.0" customHeight="true">
      <c r="A4416" t="s" s="4">
        <v>720</v>
      </c>
      <c r="B4416" t="s" s="4">
        <v>6005</v>
      </c>
      <c r="C4416" t="s" s="4">
        <v>1480</v>
      </c>
      <c r="D4416" t="s" s="4">
        <v>1480</v>
      </c>
      <c r="E4416" t="s" s="4">
        <v>160</v>
      </c>
      <c r="F4416" t="s" s="4">
        <v>160</v>
      </c>
    </row>
    <row r="4417" ht="45.0" customHeight="true">
      <c r="A4417" t="s" s="4">
        <v>720</v>
      </c>
      <c r="B4417" t="s" s="4">
        <v>6006</v>
      </c>
      <c r="C4417" t="s" s="4">
        <v>1480</v>
      </c>
      <c r="D4417" t="s" s="4">
        <v>1480</v>
      </c>
      <c r="E4417" t="s" s="4">
        <v>160</v>
      </c>
      <c r="F4417" t="s" s="4">
        <v>160</v>
      </c>
    </row>
    <row r="4418" ht="45.0" customHeight="true">
      <c r="A4418" t="s" s="4">
        <v>720</v>
      </c>
      <c r="B4418" t="s" s="4">
        <v>6007</v>
      </c>
      <c r="C4418" t="s" s="4">
        <v>1480</v>
      </c>
      <c r="D4418" t="s" s="4">
        <v>1480</v>
      </c>
      <c r="E4418" t="s" s="4">
        <v>160</v>
      </c>
      <c r="F4418" t="s" s="4">
        <v>160</v>
      </c>
    </row>
    <row r="4419" ht="45.0" customHeight="true">
      <c r="A4419" t="s" s="4">
        <v>720</v>
      </c>
      <c r="B4419" t="s" s="4">
        <v>6008</v>
      </c>
      <c r="C4419" t="s" s="4">
        <v>1480</v>
      </c>
      <c r="D4419" t="s" s="4">
        <v>1480</v>
      </c>
      <c r="E4419" t="s" s="4">
        <v>160</v>
      </c>
      <c r="F4419" t="s" s="4">
        <v>160</v>
      </c>
    </row>
    <row r="4420" ht="45.0" customHeight="true">
      <c r="A4420" t="s" s="4">
        <v>720</v>
      </c>
      <c r="B4420" t="s" s="4">
        <v>6009</v>
      </c>
      <c r="C4420" t="s" s="4">
        <v>1480</v>
      </c>
      <c r="D4420" t="s" s="4">
        <v>1480</v>
      </c>
      <c r="E4420" t="s" s="4">
        <v>160</v>
      </c>
      <c r="F4420" t="s" s="4">
        <v>160</v>
      </c>
    </row>
    <row r="4421" ht="45.0" customHeight="true">
      <c r="A4421" t="s" s="4">
        <v>720</v>
      </c>
      <c r="B4421" t="s" s="4">
        <v>6010</v>
      </c>
      <c r="C4421" t="s" s="4">
        <v>1480</v>
      </c>
      <c r="D4421" t="s" s="4">
        <v>1480</v>
      </c>
      <c r="E4421" t="s" s="4">
        <v>160</v>
      </c>
      <c r="F4421" t="s" s="4">
        <v>160</v>
      </c>
    </row>
    <row r="4422" ht="45.0" customHeight="true">
      <c r="A4422" t="s" s="4">
        <v>720</v>
      </c>
      <c r="B4422" t="s" s="4">
        <v>6011</v>
      </c>
      <c r="C4422" t="s" s="4">
        <v>1480</v>
      </c>
      <c r="D4422" t="s" s="4">
        <v>1480</v>
      </c>
      <c r="E4422" t="s" s="4">
        <v>160</v>
      </c>
      <c r="F4422" t="s" s="4">
        <v>160</v>
      </c>
    </row>
    <row r="4423" ht="45.0" customHeight="true">
      <c r="A4423" t="s" s="4">
        <v>720</v>
      </c>
      <c r="B4423" t="s" s="4">
        <v>6012</v>
      </c>
      <c r="C4423" t="s" s="4">
        <v>1480</v>
      </c>
      <c r="D4423" t="s" s="4">
        <v>1480</v>
      </c>
      <c r="E4423" t="s" s="4">
        <v>160</v>
      </c>
      <c r="F4423" t="s" s="4">
        <v>160</v>
      </c>
    </row>
    <row r="4424" ht="45.0" customHeight="true">
      <c r="A4424" t="s" s="4">
        <v>720</v>
      </c>
      <c r="B4424" t="s" s="4">
        <v>6013</v>
      </c>
      <c r="C4424" t="s" s="4">
        <v>1480</v>
      </c>
      <c r="D4424" t="s" s="4">
        <v>1480</v>
      </c>
      <c r="E4424" t="s" s="4">
        <v>160</v>
      </c>
      <c r="F4424" t="s" s="4">
        <v>160</v>
      </c>
    </row>
    <row r="4425" ht="45.0" customHeight="true">
      <c r="A4425" t="s" s="4">
        <v>720</v>
      </c>
      <c r="B4425" t="s" s="4">
        <v>6014</v>
      </c>
      <c r="C4425" t="s" s="4">
        <v>1480</v>
      </c>
      <c r="D4425" t="s" s="4">
        <v>1480</v>
      </c>
      <c r="E4425" t="s" s="4">
        <v>160</v>
      </c>
      <c r="F4425" t="s" s="4">
        <v>160</v>
      </c>
    </row>
    <row r="4426" ht="45.0" customHeight="true">
      <c r="A4426" t="s" s="4">
        <v>720</v>
      </c>
      <c r="B4426" t="s" s="4">
        <v>6015</v>
      </c>
      <c r="C4426" t="s" s="4">
        <v>1480</v>
      </c>
      <c r="D4426" t="s" s="4">
        <v>1480</v>
      </c>
      <c r="E4426" t="s" s="4">
        <v>160</v>
      </c>
      <c r="F4426" t="s" s="4">
        <v>160</v>
      </c>
    </row>
    <row r="4427" ht="45.0" customHeight="true">
      <c r="A4427" t="s" s="4">
        <v>720</v>
      </c>
      <c r="B4427" t="s" s="4">
        <v>6016</v>
      </c>
      <c r="C4427" t="s" s="4">
        <v>1480</v>
      </c>
      <c r="D4427" t="s" s="4">
        <v>1480</v>
      </c>
      <c r="E4427" t="s" s="4">
        <v>160</v>
      </c>
      <c r="F4427" t="s" s="4">
        <v>160</v>
      </c>
    </row>
    <row r="4428" ht="45.0" customHeight="true">
      <c r="A4428" t="s" s="4">
        <v>720</v>
      </c>
      <c r="B4428" t="s" s="4">
        <v>6017</v>
      </c>
      <c r="C4428" t="s" s="4">
        <v>1480</v>
      </c>
      <c r="D4428" t="s" s="4">
        <v>1480</v>
      </c>
      <c r="E4428" t="s" s="4">
        <v>160</v>
      </c>
      <c r="F4428" t="s" s="4">
        <v>160</v>
      </c>
    </row>
    <row r="4429" ht="45.0" customHeight="true">
      <c r="A4429" t="s" s="4">
        <v>720</v>
      </c>
      <c r="B4429" t="s" s="4">
        <v>6018</v>
      </c>
      <c r="C4429" t="s" s="4">
        <v>1480</v>
      </c>
      <c r="D4429" t="s" s="4">
        <v>1480</v>
      </c>
      <c r="E4429" t="s" s="4">
        <v>160</v>
      </c>
      <c r="F4429" t="s" s="4">
        <v>160</v>
      </c>
    </row>
    <row r="4430" ht="45.0" customHeight="true">
      <c r="A4430" t="s" s="4">
        <v>720</v>
      </c>
      <c r="B4430" t="s" s="4">
        <v>6019</v>
      </c>
      <c r="C4430" t="s" s="4">
        <v>1480</v>
      </c>
      <c r="D4430" t="s" s="4">
        <v>1480</v>
      </c>
      <c r="E4430" t="s" s="4">
        <v>160</v>
      </c>
      <c r="F4430" t="s" s="4">
        <v>160</v>
      </c>
    </row>
    <row r="4431" ht="45.0" customHeight="true">
      <c r="A4431" t="s" s="4">
        <v>720</v>
      </c>
      <c r="B4431" t="s" s="4">
        <v>6020</v>
      </c>
      <c r="C4431" t="s" s="4">
        <v>1480</v>
      </c>
      <c r="D4431" t="s" s="4">
        <v>1480</v>
      </c>
      <c r="E4431" t="s" s="4">
        <v>160</v>
      </c>
      <c r="F4431" t="s" s="4">
        <v>160</v>
      </c>
    </row>
    <row r="4432" ht="45.0" customHeight="true">
      <c r="A4432" t="s" s="4">
        <v>720</v>
      </c>
      <c r="B4432" t="s" s="4">
        <v>6021</v>
      </c>
      <c r="C4432" t="s" s="4">
        <v>1480</v>
      </c>
      <c r="D4432" t="s" s="4">
        <v>1480</v>
      </c>
      <c r="E4432" t="s" s="4">
        <v>160</v>
      </c>
      <c r="F4432" t="s" s="4">
        <v>160</v>
      </c>
    </row>
    <row r="4433" ht="45.0" customHeight="true">
      <c r="A4433" t="s" s="4">
        <v>720</v>
      </c>
      <c r="B4433" t="s" s="4">
        <v>6022</v>
      </c>
      <c r="C4433" t="s" s="4">
        <v>1480</v>
      </c>
      <c r="D4433" t="s" s="4">
        <v>1480</v>
      </c>
      <c r="E4433" t="s" s="4">
        <v>160</v>
      </c>
      <c r="F4433" t="s" s="4">
        <v>160</v>
      </c>
    </row>
    <row r="4434" ht="45.0" customHeight="true">
      <c r="A4434" t="s" s="4">
        <v>720</v>
      </c>
      <c r="B4434" t="s" s="4">
        <v>6023</v>
      </c>
      <c r="C4434" t="s" s="4">
        <v>1480</v>
      </c>
      <c r="D4434" t="s" s="4">
        <v>1480</v>
      </c>
      <c r="E4434" t="s" s="4">
        <v>160</v>
      </c>
      <c r="F4434" t="s" s="4">
        <v>160</v>
      </c>
    </row>
    <row r="4435" ht="45.0" customHeight="true">
      <c r="A4435" t="s" s="4">
        <v>720</v>
      </c>
      <c r="B4435" t="s" s="4">
        <v>6024</v>
      </c>
      <c r="C4435" t="s" s="4">
        <v>1480</v>
      </c>
      <c r="D4435" t="s" s="4">
        <v>1480</v>
      </c>
      <c r="E4435" t="s" s="4">
        <v>160</v>
      </c>
      <c r="F4435" t="s" s="4">
        <v>160</v>
      </c>
    </row>
    <row r="4436" ht="45.0" customHeight="true">
      <c r="A4436" t="s" s="4">
        <v>720</v>
      </c>
      <c r="B4436" t="s" s="4">
        <v>6025</v>
      </c>
      <c r="C4436" t="s" s="4">
        <v>1480</v>
      </c>
      <c r="D4436" t="s" s="4">
        <v>1480</v>
      </c>
      <c r="E4436" t="s" s="4">
        <v>160</v>
      </c>
      <c r="F4436" t="s" s="4">
        <v>160</v>
      </c>
    </row>
    <row r="4437" ht="45.0" customHeight="true">
      <c r="A4437" t="s" s="4">
        <v>720</v>
      </c>
      <c r="B4437" t="s" s="4">
        <v>6026</v>
      </c>
      <c r="C4437" t="s" s="4">
        <v>1480</v>
      </c>
      <c r="D4437" t="s" s="4">
        <v>1480</v>
      </c>
      <c r="E4437" t="s" s="4">
        <v>160</v>
      </c>
      <c r="F4437" t="s" s="4">
        <v>160</v>
      </c>
    </row>
    <row r="4438" ht="45.0" customHeight="true">
      <c r="A4438" t="s" s="4">
        <v>720</v>
      </c>
      <c r="B4438" t="s" s="4">
        <v>6027</v>
      </c>
      <c r="C4438" t="s" s="4">
        <v>1480</v>
      </c>
      <c r="D4438" t="s" s="4">
        <v>1480</v>
      </c>
      <c r="E4438" t="s" s="4">
        <v>160</v>
      </c>
      <c r="F4438" t="s" s="4">
        <v>160</v>
      </c>
    </row>
    <row r="4439" ht="45.0" customHeight="true">
      <c r="A4439" t="s" s="4">
        <v>720</v>
      </c>
      <c r="B4439" t="s" s="4">
        <v>6028</v>
      </c>
      <c r="C4439" t="s" s="4">
        <v>1480</v>
      </c>
      <c r="D4439" t="s" s="4">
        <v>1480</v>
      </c>
      <c r="E4439" t="s" s="4">
        <v>160</v>
      </c>
      <c r="F4439" t="s" s="4">
        <v>160</v>
      </c>
    </row>
    <row r="4440" ht="45.0" customHeight="true">
      <c r="A4440" t="s" s="4">
        <v>720</v>
      </c>
      <c r="B4440" t="s" s="4">
        <v>6029</v>
      </c>
      <c r="C4440" t="s" s="4">
        <v>1480</v>
      </c>
      <c r="D4440" t="s" s="4">
        <v>1480</v>
      </c>
      <c r="E4440" t="s" s="4">
        <v>160</v>
      </c>
      <c r="F4440" t="s" s="4">
        <v>160</v>
      </c>
    </row>
    <row r="4441" ht="45.0" customHeight="true">
      <c r="A4441" t="s" s="4">
        <v>720</v>
      </c>
      <c r="B4441" t="s" s="4">
        <v>6030</v>
      </c>
      <c r="C4441" t="s" s="4">
        <v>1480</v>
      </c>
      <c r="D4441" t="s" s="4">
        <v>1480</v>
      </c>
      <c r="E4441" t="s" s="4">
        <v>160</v>
      </c>
      <c r="F4441" t="s" s="4">
        <v>160</v>
      </c>
    </row>
    <row r="4442" ht="45.0" customHeight="true">
      <c r="A4442" t="s" s="4">
        <v>720</v>
      </c>
      <c r="B4442" t="s" s="4">
        <v>6031</v>
      </c>
      <c r="C4442" t="s" s="4">
        <v>1480</v>
      </c>
      <c r="D4442" t="s" s="4">
        <v>1480</v>
      </c>
      <c r="E4442" t="s" s="4">
        <v>160</v>
      </c>
      <c r="F4442" t="s" s="4">
        <v>160</v>
      </c>
    </row>
    <row r="4443" ht="45.0" customHeight="true">
      <c r="A4443" t="s" s="4">
        <v>720</v>
      </c>
      <c r="B4443" t="s" s="4">
        <v>6032</v>
      </c>
      <c r="C4443" t="s" s="4">
        <v>1480</v>
      </c>
      <c r="D4443" t="s" s="4">
        <v>1480</v>
      </c>
      <c r="E4443" t="s" s="4">
        <v>160</v>
      </c>
      <c r="F4443" t="s" s="4">
        <v>160</v>
      </c>
    </row>
    <row r="4444" ht="45.0" customHeight="true">
      <c r="A4444" t="s" s="4">
        <v>720</v>
      </c>
      <c r="B4444" t="s" s="4">
        <v>6033</v>
      </c>
      <c r="C4444" t="s" s="4">
        <v>1480</v>
      </c>
      <c r="D4444" t="s" s="4">
        <v>1480</v>
      </c>
      <c r="E4444" t="s" s="4">
        <v>160</v>
      </c>
      <c r="F4444" t="s" s="4">
        <v>160</v>
      </c>
    </row>
    <row r="4445" ht="45.0" customHeight="true">
      <c r="A4445" t="s" s="4">
        <v>720</v>
      </c>
      <c r="B4445" t="s" s="4">
        <v>6034</v>
      </c>
      <c r="C4445" t="s" s="4">
        <v>1480</v>
      </c>
      <c r="D4445" t="s" s="4">
        <v>1480</v>
      </c>
      <c r="E4445" t="s" s="4">
        <v>160</v>
      </c>
      <c r="F4445" t="s" s="4">
        <v>160</v>
      </c>
    </row>
    <row r="4446" ht="45.0" customHeight="true">
      <c r="A4446" t="s" s="4">
        <v>720</v>
      </c>
      <c r="B4446" t="s" s="4">
        <v>6035</v>
      </c>
      <c r="C4446" t="s" s="4">
        <v>1480</v>
      </c>
      <c r="D4446" t="s" s="4">
        <v>1480</v>
      </c>
      <c r="E4446" t="s" s="4">
        <v>160</v>
      </c>
      <c r="F4446" t="s" s="4">
        <v>160</v>
      </c>
    </row>
    <row r="4447" ht="45.0" customHeight="true">
      <c r="A4447" t="s" s="4">
        <v>720</v>
      </c>
      <c r="B4447" t="s" s="4">
        <v>6036</v>
      </c>
      <c r="C4447" t="s" s="4">
        <v>1480</v>
      </c>
      <c r="D4447" t="s" s="4">
        <v>1480</v>
      </c>
      <c r="E4447" t="s" s="4">
        <v>160</v>
      </c>
      <c r="F4447" t="s" s="4">
        <v>160</v>
      </c>
    </row>
    <row r="4448" ht="45.0" customHeight="true">
      <c r="A4448" t="s" s="4">
        <v>720</v>
      </c>
      <c r="B4448" t="s" s="4">
        <v>6037</v>
      </c>
      <c r="C4448" t="s" s="4">
        <v>1480</v>
      </c>
      <c r="D4448" t="s" s="4">
        <v>1480</v>
      </c>
      <c r="E4448" t="s" s="4">
        <v>160</v>
      </c>
      <c r="F4448" t="s" s="4">
        <v>160</v>
      </c>
    </row>
    <row r="4449" ht="45.0" customHeight="true">
      <c r="A4449" t="s" s="4">
        <v>720</v>
      </c>
      <c r="B4449" t="s" s="4">
        <v>6038</v>
      </c>
      <c r="C4449" t="s" s="4">
        <v>1480</v>
      </c>
      <c r="D4449" t="s" s="4">
        <v>1480</v>
      </c>
      <c r="E4449" t="s" s="4">
        <v>160</v>
      </c>
      <c r="F4449" t="s" s="4">
        <v>160</v>
      </c>
    </row>
    <row r="4450" ht="45.0" customHeight="true">
      <c r="A4450" t="s" s="4">
        <v>720</v>
      </c>
      <c r="B4450" t="s" s="4">
        <v>6039</v>
      </c>
      <c r="C4450" t="s" s="4">
        <v>1480</v>
      </c>
      <c r="D4450" t="s" s="4">
        <v>1480</v>
      </c>
      <c r="E4450" t="s" s="4">
        <v>160</v>
      </c>
      <c r="F4450" t="s" s="4">
        <v>160</v>
      </c>
    </row>
    <row r="4451" ht="45.0" customHeight="true">
      <c r="A4451" t="s" s="4">
        <v>720</v>
      </c>
      <c r="B4451" t="s" s="4">
        <v>6040</v>
      </c>
      <c r="C4451" t="s" s="4">
        <v>1480</v>
      </c>
      <c r="D4451" t="s" s="4">
        <v>1480</v>
      </c>
      <c r="E4451" t="s" s="4">
        <v>160</v>
      </c>
      <c r="F4451" t="s" s="4">
        <v>160</v>
      </c>
    </row>
    <row r="4452" ht="45.0" customHeight="true">
      <c r="A4452" t="s" s="4">
        <v>720</v>
      </c>
      <c r="B4452" t="s" s="4">
        <v>6041</v>
      </c>
      <c r="C4452" t="s" s="4">
        <v>1480</v>
      </c>
      <c r="D4452" t="s" s="4">
        <v>1480</v>
      </c>
      <c r="E4452" t="s" s="4">
        <v>160</v>
      </c>
      <c r="F4452" t="s" s="4">
        <v>160</v>
      </c>
    </row>
    <row r="4453" ht="45.0" customHeight="true">
      <c r="A4453" t="s" s="4">
        <v>720</v>
      </c>
      <c r="B4453" t="s" s="4">
        <v>6042</v>
      </c>
      <c r="C4453" t="s" s="4">
        <v>1480</v>
      </c>
      <c r="D4453" t="s" s="4">
        <v>1480</v>
      </c>
      <c r="E4453" t="s" s="4">
        <v>160</v>
      </c>
      <c r="F4453" t="s" s="4">
        <v>160</v>
      </c>
    </row>
    <row r="4454" ht="45.0" customHeight="true">
      <c r="A4454" t="s" s="4">
        <v>720</v>
      </c>
      <c r="B4454" t="s" s="4">
        <v>6043</v>
      </c>
      <c r="C4454" t="s" s="4">
        <v>1480</v>
      </c>
      <c r="D4454" t="s" s="4">
        <v>1480</v>
      </c>
      <c r="E4454" t="s" s="4">
        <v>160</v>
      </c>
      <c r="F4454" t="s" s="4">
        <v>160</v>
      </c>
    </row>
    <row r="4455" ht="45.0" customHeight="true">
      <c r="A4455" t="s" s="4">
        <v>720</v>
      </c>
      <c r="B4455" t="s" s="4">
        <v>6044</v>
      </c>
      <c r="C4455" t="s" s="4">
        <v>1480</v>
      </c>
      <c r="D4455" t="s" s="4">
        <v>1480</v>
      </c>
      <c r="E4455" t="s" s="4">
        <v>160</v>
      </c>
      <c r="F4455" t="s" s="4">
        <v>160</v>
      </c>
    </row>
    <row r="4456" ht="45.0" customHeight="true">
      <c r="A4456" t="s" s="4">
        <v>720</v>
      </c>
      <c r="B4456" t="s" s="4">
        <v>6045</v>
      </c>
      <c r="C4456" t="s" s="4">
        <v>1480</v>
      </c>
      <c r="D4456" t="s" s="4">
        <v>1480</v>
      </c>
      <c r="E4456" t="s" s="4">
        <v>160</v>
      </c>
      <c r="F4456" t="s" s="4">
        <v>160</v>
      </c>
    </row>
    <row r="4457" ht="45.0" customHeight="true">
      <c r="A4457" t="s" s="4">
        <v>720</v>
      </c>
      <c r="B4457" t="s" s="4">
        <v>6046</v>
      </c>
      <c r="C4457" t="s" s="4">
        <v>1480</v>
      </c>
      <c r="D4457" t="s" s="4">
        <v>1480</v>
      </c>
      <c r="E4457" t="s" s="4">
        <v>160</v>
      </c>
      <c r="F4457" t="s" s="4">
        <v>160</v>
      </c>
    </row>
    <row r="4458" ht="45.0" customHeight="true">
      <c r="A4458" t="s" s="4">
        <v>720</v>
      </c>
      <c r="B4458" t="s" s="4">
        <v>6047</v>
      </c>
      <c r="C4458" t="s" s="4">
        <v>1480</v>
      </c>
      <c r="D4458" t="s" s="4">
        <v>1480</v>
      </c>
      <c r="E4458" t="s" s="4">
        <v>160</v>
      </c>
      <c r="F4458" t="s" s="4">
        <v>160</v>
      </c>
    </row>
    <row r="4459" ht="45.0" customHeight="true">
      <c r="A4459" t="s" s="4">
        <v>728</v>
      </c>
      <c r="B4459" t="s" s="4">
        <v>6048</v>
      </c>
      <c r="C4459" t="s" s="4">
        <v>1480</v>
      </c>
      <c r="D4459" t="s" s="4">
        <v>1480</v>
      </c>
      <c r="E4459" t="s" s="4">
        <v>160</v>
      </c>
      <c r="F4459" t="s" s="4">
        <v>160</v>
      </c>
    </row>
    <row r="4460" ht="45.0" customHeight="true">
      <c r="A4460" t="s" s="4">
        <v>728</v>
      </c>
      <c r="B4460" t="s" s="4">
        <v>6049</v>
      </c>
      <c r="C4460" t="s" s="4">
        <v>1480</v>
      </c>
      <c r="D4460" t="s" s="4">
        <v>1480</v>
      </c>
      <c r="E4460" t="s" s="4">
        <v>160</v>
      </c>
      <c r="F4460" t="s" s="4">
        <v>160</v>
      </c>
    </row>
    <row r="4461" ht="45.0" customHeight="true">
      <c r="A4461" t="s" s="4">
        <v>728</v>
      </c>
      <c r="B4461" t="s" s="4">
        <v>6050</v>
      </c>
      <c r="C4461" t="s" s="4">
        <v>1480</v>
      </c>
      <c r="D4461" t="s" s="4">
        <v>1480</v>
      </c>
      <c r="E4461" t="s" s="4">
        <v>160</v>
      </c>
      <c r="F4461" t="s" s="4">
        <v>160</v>
      </c>
    </row>
    <row r="4462" ht="45.0" customHeight="true">
      <c r="A4462" t="s" s="4">
        <v>728</v>
      </c>
      <c r="B4462" t="s" s="4">
        <v>6051</v>
      </c>
      <c r="C4462" t="s" s="4">
        <v>1480</v>
      </c>
      <c r="D4462" t="s" s="4">
        <v>1480</v>
      </c>
      <c r="E4462" t="s" s="4">
        <v>160</v>
      </c>
      <c r="F4462" t="s" s="4">
        <v>160</v>
      </c>
    </row>
    <row r="4463" ht="45.0" customHeight="true">
      <c r="A4463" t="s" s="4">
        <v>728</v>
      </c>
      <c r="B4463" t="s" s="4">
        <v>6052</v>
      </c>
      <c r="C4463" t="s" s="4">
        <v>1480</v>
      </c>
      <c r="D4463" t="s" s="4">
        <v>1480</v>
      </c>
      <c r="E4463" t="s" s="4">
        <v>160</v>
      </c>
      <c r="F4463" t="s" s="4">
        <v>160</v>
      </c>
    </row>
    <row r="4464" ht="45.0" customHeight="true">
      <c r="A4464" t="s" s="4">
        <v>728</v>
      </c>
      <c r="B4464" t="s" s="4">
        <v>6053</v>
      </c>
      <c r="C4464" t="s" s="4">
        <v>1480</v>
      </c>
      <c r="D4464" t="s" s="4">
        <v>1480</v>
      </c>
      <c r="E4464" t="s" s="4">
        <v>160</v>
      </c>
      <c r="F4464" t="s" s="4">
        <v>160</v>
      </c>
    </row>
    <row r="4465" ht="45.0" customHeight="true">
      <c r="A4465" t="s" s="4">
        <v>728</v>
      </c>
      <c r="B4465" t="s" s="4">
        <v>6054</v>
      </c>
      <c r="C4465" t="s" s="4">
        <v>1480</v>
      </c>
      <c r="D4465" t="s" s="4">
        <v>1480</v>
      </c>
      <c r="E4465" t="s" s="4">
        <v>160</v>
      </c>
      <c r="F4465" t="s" s="4">
        <v>160</v>
      </c>
    </row>
    <row r="4466" ht="45.0" customHeight="true">
      <c r="A4466" t="s" s="4">
        <v>728</v>
      </c>
      <c r="B4466" t="s" s="4">
        <v>6055</v>
      </c>
      <c r="C4466" t="s" s="4">
        <v>1480</v>
      </c>
      <c r="D4466" t="s" s="4">
        <v>1480</v>
      </c>
      <c r="E4466" t="s" s="4">
        <v>160</v>
      </c>
      <c r="F4466" t="s" s="4">
        <v>160</v>
      </c>
    </row>
    <row r="4467" ht="45.0" customHeight="true">
      <c r="A4467" t="s" s="4">
        <v>728</v>
      </c>
      <c r="B4467" t="s" s="4">
        <v>6056</v>
      </c>
      <c r="C4467" t="s" s="4">
        <v>1480</v>
      </c>
      <c r="D4467" t="s" s="4">
        <v>1480</v>
      </c>
      <c r="E4467" t="s" s="4">
        <v>160</v>
      </c>
      <c r="F4467" t="s" s="4">
        <v>160</v>
      </c>
    </row>
    <row r="4468" ht="45.0" customHeight="true">
      <c r="A4468" t="s" s="4">
        <v>728</v>
      </c>
      <c r="B4468" t="s" s="4">
        <v>6057</v>
      </c>
      <c r="C4468" t="s" s="4">
        <v>1480</v>
      </c>
      <c r="D4468" t="s" s="4">
        <v>1480</v>
      </c>
      <c r="E4468" t="s" s="4">
        <v>160</v>
      </c>
      <c r="F4468" t="s" s="4">
        <v>160</v>
      </c>
    </row>
    <row r="4469" ht="45.0" customHeight="true">
      <c r="A4469" t="s" s="4">
        <v>728</v>
      </c>
      <c r="B4469" t="s" s="4">
        <v>6058</v>
      </c>
      <c r="C4469" t="s" s="4">
        <v>1480</v>
      </c>
      <c r="D4469" t="s" s="4">
        <v>1480</v>
      </c>
      <c r="E4469" t="s" s="4">
        <v>160</v>
      </c>
      <c r="F4469" t="s" s="4">
        <v>160</v>
      </c>
    </row>
    <row r="4470" ht="45.0" customHeight="true">
      <c r="A4470" t="s" s="4">
        <v>728</v>
      </c>
      <c r="B4470" t="s" s="4">
        <v>6059</v>
      </c>
      <c r="C4470" t="s" s="4">
        <v>1480</v>
      </c>
      <c r="D4470" t="s" s="4">
        <v>1480</v>
      </c>
      <c r="E4470" t="s" s="4">
        <v>160</v>
      </c>
      <c r="F4470" t="s" s="4">
        <v>160</v>
      </c>
    </row>
    <row r="4471" ht="45.0" customHeight="true">
      <c r="A4471" t="s" s="4">
        <v>728</v>
      </c>
      <c r="B4471" t="s" s="4">
        <v>6060</v>
      </c>
      <c r="C4471" t="s" s="4">
        <v>1480</v>
      </c>
      <c r="D4471" t="s" s="4">
        <v>1480</v>
      </c>
      <c r="E4471" t="s" s="4">
        <v>160</v>
      </c>
      <c r="F4471" t="s" s="4">
        <v>160</v>
      </c>
    </row>
    <row r="4472" ht="45.0" customHeight="true">
      <c r="A4472" t="s" s="4">
        <v>728</v>
      </c>
      <c r="B4472" t="s" s="4">
        <v>6061</v>
      </c>
      <c r="C4472" t="s" s="4">
        <v>1480</v>
      </c>
      <c r="D4472" t="s" s="4">
        <v>1480</v>
      </c>
      <c r="E4472" t="s" s="4">
        <v>160</v>
      </c>
      <c r="F4472" t="s" s="4">
        <v>160</v>
      </c>
    </row>
    <row r="4473" ht="45.0" customHeight="true">
      <c r="A4473" t="s" s="4">
        <v>728</v>
      </c>
      <c r="B4473" t="s" s="4">
        <v>6062</v>
      </c>
      <c r="C4473" t="s" s="4">
        <v>1480</v>
      </c>
      <c r="D4473" t="s" s="4">
        <v>1480</v>
      </c>
      <c r="E4473" t="s" s="4">
        <v>160</v>
      </c>
      <c r="F4473" t="s" s="4">
        <v>160</v>
      </c>
    </row>
    <row r="4474" ht="45.0" customHeight="true">
      <c r="A4474" t="s" s="4">
        <v>728</v>
      </c>
      <c r="B4474" t="s" s="4">
        <v>6063</v>
      </c>
      <c r="C4474" t="s" s="4">
        <v>1480</v>
      </c>
      <c r="D4474" t="s" s="4">
        <v>1480</v>
      </c>
      <c r="E4474" t="s" s="4">
        <v>160</v>
      </c>
      <c r="F4474" t="s" s="4">
        <v>160</v>
      </c>
    </row>
    <row r="4475" ht="45.0" customHeight="true">
      <c r="A4475" t="s" s="4">
        <v>728</v>
      </c>
      <c r="B4475" t="s" s="4">
        <v>6064</v>
      </c>
      <c r="C4475" t="s" s="4">
        <v>1480</v>
      </c>
      <c r="D4475" t="s" s="4">
        <v>1480</v>
      </c>
      <c r="E4475" t="s" s="4">
        <v>160</v>
      </c>
      <c r="F4475" t="s" s="4">
        <v>160</v>
      </c>
    </row>
    <row r="4476" ht="45.0" customHeight="true">
      <c r="A4476" t="s" s="4">
        <v>728</v>
      </c>
      <c r="B4476" t="s" s="4">
        <v>6065</v>
      </c>
      <c r="C4476" t="s" s="4">
        <v>1480</v>
      </c>
      <c r="D4476" t="s" s="4">
        <v>1480</v>
      </c>
      <c r="E4476" t="s" s="4">
        <v>160</v>
      </c>
      <c r="F4476" t="s" s="4">
        <v>160</v>
      </c>
    </row>
    <row r="4477" ht="45.0" customHeight="true">
      <c r="A4477" t="s" s="4">
        <v>728</v>
      </c>
      <c r="B4477" t="s" s="4">
        <v>6066</v>
      </c>
      <c r="C4477" t="s" s="4">
        <v>1480</v>
      </c>
      <c r="D4477" t="s" s="4">
        <v>1480</v>
      </c>
      <c r="E4477" t="s" s="4">
        <v>160</v>
      </c>
      <c r="F4477" t="s" s="4">
        <v>160</v>
      </c>
    </row>
    <row r="4478" ht="45.0" customHeight="true">
      <c r="A4478" t="s" s="4">
        <v>728</v>
      </c>
      <c r="B4478" t="s" s="4">
        <v>6067</v>
      </c>
      <c r="C4478" t="s" s="4">
        <v>1480</v>
      </c>
      <c r="D4478" t="s" s="4">
        <v>1480</v>
      </c>
      <c r="E4478" t="s" s="4">
        <v>160</v>
      </c>
      <c r="F4478" t="s" s="4">
        <v>160</v>
      </c>
    </row>
    <row r="4479" ht="45.0" customHeight="true">
      <c r="A4479" t="s" s="4">
        <v>728</v>
      </c>
      <c r="B4479" t="s" s="4">
        <v>6068</v>
      </c>
      <c r="C4479" t="s" s="4">
        <v>1480</v>
      </c>
      <c r="D4479" t="s" s="4">
        <v>1480</v>
      </c>
      <c r="E4479" t="s" s="4">
        <v>160</v>
      </c>
      <c r="F4479" t="s" s="4">
        <v>160</v>
      </c>
    </row>
    <row r="4480" ht="45.0" customHeight="true">
      <c r="A4480" t="s" s="4">
        <v>728</v>
      </c>
      <c r="B4480" t="s" s="4">
        <v>6069</v>
      </c>
      <c r="C4480" t="s" s="4">
        <v>1480</v>
      </c>
      <c r="D4480" t="s" s="4">
        <v>1480</v>
      </c>
      <c r="E4480" t="s" s="4">
        <v>160</v>
      </c>
      <c r="F4480" t="s" s="4">
        <v>160</v>
      </c>
    </row>
    <row r="4481" ht="45.0" customHeight="true">
      <c r="A4481" t="s" s="4">
        <v>728</v>
      </c>
      <c r="B4481" t="s" s="4">
        <v>6070</v>
      </c>
      <c r="C4481" t="s" s="4">
        <v>1480</v>
      </c>
      <c r="D4481" t="s" s="4">
        <v>1480</v>
      </c>
      <c r="E4481" t="s" s="4">
        <v>160</v>
      </c>
      <c r="F4481" t="s" s="4">
        <v>160</v>
      </c>
    </row>
    <row r="4482" ht="45.0" customHeight="true">
      <c r="A4482" t="s" s="4">
        <v>728</v>
      </c>
      <c r="B4482" t="s" s="4">
        <v>6071</v>
      </c>
      <c r="C4482" t="s" s="4">
        <v>1480</v>
      </c>
      <c r="D4482" t="s" s="4">
        <v>1480</v>
      </c>
      <c r="E4482" t="s" s="4">
        <v>160</v>
      </c>
      <c r="F4482" t="s" s="4">
        <v>160</v>
      </c>
    </row>
    <row r="4483" ht="45.0" customHeight="true">
      <c r="A4483" t="s" s="4">
        <v>728</v>
      </c>
      <c r="B4483" t="s" s="4">
        <v>6072</v>
      </c>
      <c r="C4483" t="s" s="4">
        <v>1480</v>
      </c>
      <c r="D4483" t="s" s="4">
        <v>1480</v>
      </c>
      <c r="E4483" t="s" s="4">
        <v>160</v>
      </c>
      <c r="F4483" t="s" s="4">
        <v>160</v>
      </c>
    </row>
    <row r="4484" ht="45.0" customHeight="true">
      <c r="A4484" t="s" s="4">
        <v>728</v>
      </c>
      <c r="B4484" t="s" s="4">
        <v>6073</v>
      </c>
      <c r="C4484" t="s" s="4">
        <v>1480</v>
      </c>
      <c r="D4484" t="s" s="4">
        <v>1480</v>
      </c>
      <c r="E4484" t="s" s="4">
        <v>160</v>
      </c>
      <c r="F4484" t="s" s="4">
        <v>160</v>
      </c>
    </row>
    <row r="4485" ht="45.0" customHeight="true">
      <c r="A4485" t="s" s="4">
        <v>728</v>
      </c>
      <c r="B4485" t="s" s="4">
        <v>6074</v>
      </c>
      <c r="C4485" t="s" s="4">
        <v>1480</v>
      </c>
      <c r="D4485" t="s" s="4">
        <v>1480</v>
      </c>
      <c r="E4485" t="s" s="4">
        <v>160</v>
      </c>
      <c r="F4485" t="s" s="4">
        <v>160</v>
      </c>
    </row>
    <row r="4486" ht="45.0" customHeight="true">
      <c r="A4486" t="s" s="4">
        <v>728</v>
      </c>
      <c r="B4486" t="s" s="4">
        <v>6075</v>
      </c>
      <c r="C4486" t="s" s="4">
        <v>1480</v>
      </c>
      <c r="D4486" t="s" s="4">
        <v>1480</v>
      </c>
      <c r="E4486" t="s" s="4">
        <v>160</v>
      </c>
      <c r="F4486" t="s" s="4">
        <v>160</v>
      </c>
    </row>
    <row r="4487" ht="45.0" customHeight="true">
      <c r="A4487" t="s" s="4">
        <v>728</v>
      </c>
      <c r="B4487" t="s" s="4">
        <v>6076</v>
      </c>
      <c r="C4487" t="s" s="4">
        <v>1480</v>
      </c>
      <c r="D4487" t="s" s="4">
        <v>1480</v>
      </c>
      <c r="E4487" t="s" s="4">
        <v>160</v>
      </c>
      <c r="F4487" t="s" s="4">
        <v>160</v>
      </c>
    </row>
    <row r="4488" ht="45.0" customHeight="true">
      <c r="A4488" t="s" s="4">
        <v>728</v>
      </c>
      <c r="B4488" t="s" s="4">
        <v>6077</v>
      </c>
      <c r="C4488" t="s" s="4">
        <v>1480</v>
      </c>
      <c r="D4488" t="s" s="4">
        <v>1480</v>
      </c>
      <c r="E4488" t="s" s="4">
        <v>160</v>
      </c>
      <c r="F4488" t="s" s="4">
        <v>160</v>
      </c>
    </row>
    <row r="4489" ht="45.0" customHeight="true">
      <c r="A4489" t="s" s="4">
        <v>728</v>
      </c>
      <c r="B4489" t="s" s="4">
        <v>6078</v>
      </c>
      <c r="C4489" t="s" s="4">
        <v>1480</v>
      </c>
      <c r="D4489" t="s" s="4">
        <v>1480</v>
      </c>
      <c r="E4489" t="s" s="4">
        <v>160</v>
      </c>
      <c r="F4489" t="s" s="4">
        <v>160</v>
      </c>
    </row>
    <row r="4490" ht="45.0" customHeight="true">
      <c r="A4490" t="s" s="4">
        <v>728</v>
      </c>
      <c r="B4490" t="s" s="4">
        <v>6079</v>
      </c>
      <c r="C4490" t="s" s="4">
        <v>1480</v>
      </c>
      <c r="D4490" t="s" s="4">
        <v>1480</v>
      </c>
      <c r="E4490" t="s" s="4">
        <v>160</v>
      </c>
      <c r="F4490" t="s" s="4">
        <v>160</v>
      </c>
    </row>
    <row r="4491" ht="45.0" customHeight="true">
      <c r="A4491" t="s" s="4">
        <v>728</v>
      </c>
      <c r="B4491" t="s" s="4">
        <v>6080</v>
      </c>
      <c r="C4491" t="s" s="4">
        <v>1480</v>
      </c>
      <c r="D4491" t="s" s="4">
        <v>1480</v>
      </c>
      <c r="E4491" t="s" s="4">
        <v>160</v>
      </c>
      <c r="F4491" t="s" s="4">
        <v>160</v>
      </c>
    </row>
    <row r="4492" ht="45.0" customHeight="true">
      <c r="A4492" t="s" s="4">
        <v>728</v>
      </c>
      <c r="B4492" t="s" s="4">
        <v>6081</v>
      </c>
      <c r="C4492" t="s" s="4">
        <v>1480</v>
      </c>
      <c r="D4492" t="s" s="4">
        <v>1480</v>
      </c>
      <c r="E4492" t="s" s="4">
        <v>160</v>
      </c>
      <c r="F4492" t="s" s="4">
        <v>160</v>
      </c>
    </row>
    <row r="4493" ht="45.0" customHeight="true">
      <c r="A4493" t="s" s="4">
        <v>728</v>
      </c>
      <c r="B4493" t="s" s="4">
        <v>6082</v>
      </c>
      <c r="C4493" t="s" s="4">
        <v>1480</v>
      </c>
      <c r="D4493" t="s" s="4">
        <v>1480</v>
      </c>
      <c r="E4493" t="s" s="4">
        <v>160</v>
      </c>
      <c r="F4493" t="s" s="4">
        <v>160</v>
      </c>
    </row>
    <row r="4494" ht="45.0" customHeight="true">
      <c r="A4494" t="s" s="4">
        <v>728</v>
      </c>
      <c r="B4494" t="s" s="4">
        <v>6083</v>
      </c>
      <c r="C4494" t="s" s="4">
        <v>1480</v>
      </c>
      <c r="D4494" t="s" s="4">
        <v>1480</v>
      </c>
      <c r="E4494" t="s" s="4">
        <v>160</v>
      </c>
      <c r="F4494" t="s" s="4">
        <v>160</v>
      </c>
    </row>
    <row r="4495" ht="45.0" customHeight="true">
      <c r="A4495" t="s" s="4">
        <v>728</v>
      </c>
      <c r="B4495" t="s" s="4">
        <v>6084</v>
      </c>
      <c r="C4495" t="s" s="4">
        <v>1480</v>
      </c>
      <c r="D4495" t="s" s="4">
        <v>1480</v>
      </c>
      <c r="E4495" t="s" s="4">
        <v>160</v>
      </c>
      <c r="F4495" t="s" s="4">
        <v>160</v>
      </c>
    </row>
    <row r="4496" ht="45.0" customHeight="true">
      <c r="A4496" t="s" s="4">
        <v>728</v>
      </c>
      <c r="B4496" t="s" s="4">
        <v>6085</v>
      </c>
      <c r="C4496" t="s" s="4">
        <v>1480</v>
      </c>
      <c r="D4496" t="s" s="4">
        <v>1480</v>
      </c>
      <c r="E4496" t="s" s="4">
        <v>160</v>
      </c>
      <c r="F4496" t="s" s="4">
        <v>160</v>
      </c>
    </row>
    <row r="4497" ht="45.0" customHeight="true">
      <c r="A4497" t="s" s="4">
        <v>728</v>
      </c>
      <c r="B4497" t="s" s="4">
        <v>6086</v>
      </c>
      <c r="C4497" t="s" s="4">
        <v>1480</v>
      </c>
      <c r="D4497" t="s" s="4">
        <v>1480</v>
      </c>
      <c r="E4497" t="s" s="4">
        <v>160</v>
      </c>
      <c r="F4497" t="s" s="4">
        <v>160</v>
      </c>
    </row>
    <row r="4498" ht="45.0" customHeight="true">
      <c r="A4498" t="s" s="4">
        <v>728</v>
      </c>
      <c r="B4498" t="s" s="4">
        <v>6087</v>
      </c>
      <c r="C4498" t="s" s="4">
        <v>1480</v>
      </c>
      <c r="D4498" t="s" s="4">
        <v>1480</v>
      </c>
      <c r="E4498" t="s" s="4">
        <v>160</v>
      </c>
      <c r="F4498" t="s" s="4">
        <v>160</v>
      </c>
    </row>
    <row r="4499" ht="45.0" customHeight="true">
      <c r="A4499" t="s" s="4">
        <v>728</v>
      </c>
      <c r="B4499" t="s" s="4">
        <v>6088</v>
      </c>
      <c r="C4499" t="s" s="4">
        <v>1480</v>
      </c>
      <c r="D4499" t="s" s="4">
        <v>1480</v>
      </c>
      <c r="E4499" t="s" s="4">
        <v>160</v>
      </c>
      <c r="F4499" t="s" s="4">
        <v>160</v>
      </c>
    </row>
    <row r="4500" ht="45.0" customHeight="true">
      <c r="A4500" t="s" s="4">
        <v>728</v>
      </c>
      <c r="B4500" t="s" s="4">
        <v>6089</v>
      </c>
      <c r="C4500" t="s" s="4">
        <v>1480</v>
      </c>
      <c r="D4500" t="s" s="4">
        <v>1480</v>
      </c>
      <c r="E4500" t="s" s="4">
        <v>160</v>
      </c>
      <c r="F4500" t="s" s="4">
        <v>160</v>
      </c>
    </row>
    <row r="4501" ht="45.0" customHeight="true">
      <c r="A4501" t="s" s="4">
        <v>728</v>
      </c>
      <c r="B4501" t="s" s="4">
        <v>6090</v>
      </c>
      <c r="C4501" t="s" s="4">
        <v>1480</v>
      </c>
      <c r="D4501" t="s" s="4">
        <v>1480</v>
      </c>
      <c r="E4501" t="s" s="4">
        <v>160</v>
      </c>
      <c r="F4501" t="s" s="4">
        <v>160</v>
      </c>
    </row>
    <row r="4502" ht="45.0" customHeight="true">
      <c r="A4502" t="s" s="4">
        <v>728</v>
      </c>
      <c r="B4502" t="s" s="4">
        <v>6091</v>
      </c>
      <c r="C4502" t="s" s="4">
        <v>1480</v>
      </c>
      <c r="D4502" t="s" s="4">
        <v>1480</v>
      </c>
      <c r="E4502" t="s" s="4">
        <v>160</v>
      </c>
      <c r="F4502" t="s" s="4">
        <v>160</v>
      </c>
    </row>
    <row r="4503" ht="45.0" customHeight="true">
      <c r="A4503" t="s" s="4">
        <v>728</v>
      </c>
      <c r="B4503" t="s" s="4">
        <v>6092</v>
      </c>
      <c r="C4503" t="s" s="4">
        <v>1480</v>
      </c>
      <c r="D4503" t="s" s="4">
        <v>1480</v>
      </c>
      <c r="E4503" t="s" s="4">
        <v>160</v>
      </c>
      <c r="F4503" t="s" s="4">
        <v>160</v>
      </c>
    </row>
    <row r="4504" ht="45.0" customHeight="true">
      <c r="A4504" t="s" s="4">
        <v>728</v>
      </c>
      <c r="B4504" t="s" s="4">
        <v>6093</v>
      </c>
      <c r="C4504" t="s" s="4">
        <v>1480</v>
      </c>
      <c r="D4504" t="s" s="4">
        <v>1480</v>
      </c>
      <c r="E4504" t="s" s="4">
        <v>160</v>
      </c>
      <c r="F4504" t="s" s="4">
        <v>160</v>
      </c>
    </row>
    <row r="4505" ht="45.0" customHeight="true">
      <c r="A4505" t="s" s="4">
        <v>728</v>
      </c>
      <c r="B4505" t="s" s="4">
        <v>6094</v>
      </c>
      <c r="C4505" t="s" s="4">
        <v>1480</v>
      </c>
      <c r="D4505" t="s" s="4">
        <v>1480</v>
      </c>
      <c r="E4505" t="s" s="4">
        <v>160</v>
      </c>
      <c r="F4505" t="s" s="4">
        <v>160</v>
      </c>
    </row>
    <row r="4506" ht="45.0" customHeight="true">
      <c r="A4506" t="s" s="4">
        <v>728</v>
      </c>
      <c r="B4506" t="s" s="4">
        <v>6095</v>
      </c>
      <c r="C4506" t="s" s="4">
        <v>1480</v>
      </c>
      <c r="D4506" t="s" s="4">
        <v>1480</v>
      </c>
      <c r="E4506" t="s" s="4">
        <v>160</v>
      </c>
      <c r="F4506" t="s" s="4">
        <v>160</v>
      </c>
    </row>
    <row r="4507" ht="45.0" customHeight="true">
      <c r="A4507" t="s" s="4">
        <v>728</v>
      </c>
      <c r="B4507" t="s" s="4">
        <v>6096</v>
      </c>
      <c r="C4507" t="s" s="4">
        <v>1480</v>
      </c>
      <c r="D4507" t="s" s="4">
        <v>1480</v>
      </c>
      <c r="E4507" t="s" s="4">
        <v>160</v>
      </c>
      <c r="F4507" t="s" s="4">
        <v>160</v>
      </c>
    </row>
    <row r="4508" ht="45.0" customHeight="true">
      <c r="A4508" t="s" s="4">
        <v>728</v>
      </c>
      <c r="B4508" t="s" s="4">
        <v>6097</v>
      </c>
      <c r="C4508" t="s" s="4">
        <v>1480</v>
      </c>
      <c r="D4508" t="s" s="4">
        <v>1480</v>
      </c>
      <c r="E4508" t="s" s="4">
        <v>160</v>
      </c>
      <c r="F4508" t="s" s="4">
        <v>160</v>
      </c>
    </row>
    <row r="4509" ht="45.0" customHeight="true">
      <c r="A4509" t="s" s="4">
        <v>728</v>
      </c>
      <c r="B4509" t="s" s="4">
        <v>6098</v>
      </c>
      <c r="C4509" t="s" s="4">
        <v>1480</v>
      </c>
      <c r="D4509" t="s" s="4">
        <v>1480</v>
      </c>
      <c r="E4509" t="s" s="4">
        <v>160</v>
      </c>
      <c r="F4509" t="s" s="4">
        <v>160</v>
      </c>
    </row>
    <row r="4510" ht="45.0" customHeight="true">
      <c r="A4510" t="s" s="4">
        <v>728</v>
      </c>
      <c r="B4510" t="s" s="4">
        <v>6099</v>
      </c>
      <c r="C4510" t="s" s="4">
        <v>1480</v>
      </c>
      <c r="D4510" t="s" s="4">
        <v>1480</v>
      </c>
      <c r="E4510" t="s" s="4">
        <v>160</v>
      </c>
      <c r="F4510" t="s" s="4">
        <v>160</v>
      </c>
    </row>
    <row r="4511" ht="45.0" customHeight="true">
      <c r="A4511" t="s" s="4">
        <v>728</v>
      </c>
      <c r="B4511" t="s" s="4">
        <v>6100</v>
      </c>
      <c r="C4511" t="s" s="4">
        <v>1480</v>
      </c>
      <c r="D4511" t="s" s="4">
        <v>1480</v>
      </c>
      <c r="E4511" t="s" s="4">
        <v>160</v>
      </c>
      <c r="F4511" t="s" s="4">
        <v>160</v>
      </c>
    </row>
    <row r="4512" ht="45.0" customHeight="true">
      <c r="A4512" t="s" s="4">
        <v>728</v>
      </c>
      <c r="B4512" t="s" s="4">
        <v>6101</v>
      </c>
      <c r="C4512" t="s" s="4">
        <v>1480</v>
      </c>
      <c r="D4512" t="s" s="4">
        <v>1480</v>
      </c>
      <c r="E4512" t="s" s="4">
        <v>160</v>
      </c>
      <c r="F4512" t="s" s="4">
        <v>160</v>
      </c>
    </row>
    <row r="4513" ht="45.0" customHeight="true">
      <c r="A4513" t="s" s="4">
        <v>728</v>
      </c>
      <c r="B4513" t="s" s="4">
        <v>6102</v>
      </c>
      <c r="C4513" t="s" s="4">
        <v>1480</v>
      </c>
      <c r="D4513" t="s" s="4">
        <v>1480</v>
      </c>
      <c r="E4513" t="s" s="4">
        <v>160</v>
      </c>
      <c r="F4513" t="s" s="4">
        <v>160</v>
      </c>
    </row>
    <row r="4514" ht="45.0" customHeight="true">
      <c r="A4514" t="s" s="4">
        <v>728</v>
      </c>
      <c r="B4514" t="s" s="4">
        <v>6103</v>
      </c>
      <c r="C4514" t="s" s="4">
        <v>1480</v>
      </c>
      <c r="D4514" t="s" s="4">
        <v>1480</v>
      </c>
      <c r="E4514" t="s" s="4">
        <v>160</v>
      </c>
      <c r="F4514" t="s" s="4">
        <v>160</v>
      </c>
    </row>
    <row r="4515" ht="45.0" customHeight="true">
      <c r="A4515" t="s" s="4">
        <v>728</v>
      </c>
      <c r="B4515" t="s" s="4">
        <v>6104</v>
      </c>
      <c r="C4515" t="s" s="4">
        <v>1480</v>
      </c>
      <c r="D4515" t="s" s="4">
        <v>1480</v>
      </c>
      <c r="E4515" t="s" s="4">
        <v>160</v>
      </c>
      <c r="F4515" t="s" s="4">
        <v>160</v>
      </c>
    </row>
    <row r="4516" ht="45.0" customHeight="true">
      <c r="A4516" t="s" s="4">
        <v>728</v>
      </c>
      <c r="B4516" t="s" s="4">
        <v>6105</v>
      </c>
      <c r="C4516" t="s" s="4">
        <v>1480</v>
      </c>
      <c r="D4516" t="s" s="4">
        <v>1480</v>
      </c>
      <c r="E4516" t="s" s="4">
        <v>160</v>
      </c>
      <c r="F4516" t="s" s="4">
        <v>160</v>
      </c>
    </row>
    <row r="4517" ht="45.0" customHeight="true">
      <c r="A4517" t="s" s="4">
        <v>728</v>
      </c>
      <c r="B4517" t="s" s="4">
        <v>6106</v>
      </c>
      <c r="C4517" t="s" s="4">
        <v>1480</v>
      </c>
      <c r="D4517" t="s" s="4">
        <v>1480</v>
      </c>
      <c r="E4517" t="s" s="4">
        <v>160</v>
      </c>
      <c r="F4517" t="s" s="4">
        <v>160</v>
      </c>
    </row>
    <row r="4518" ht="45.0" customHeight="true">
      <c r="A4518" t="s" s="4">
        <v>728</v>
      </c>
      <c r="B4518" t="s" s="4">
        <v>6107</v>
      </c>
      <c r="C4518" t="s" s="4">
        <v>1480</v>
      </c>
      <c r="D4518" t="s" s="4">
        <v>1480</v>
      </c>
      <c r="E4518" t="s" s="4">
        <v>160</v>
      </c>
      <c r="F4518" t="s" s="4">
        <v>160</v>
      </c>
    </row>
    <row r="4519" ht="45.0" customHeight="true">
      <c r="A4519" t="s" s="4">
        <v>728</v>
      </c>
      <c r="B4519" t="s" s="4">
        <v>6108</v>
      </c>
      <c r="C4519" t="s" s="4">
        <v>1480</v>
      </c>
      <c r="D4519" t="s" s="4">
        <v>1480</v>
      </c>
      <c r="E4519" t="s" s="4">
        <v>160</v>
      </c>
      <c r="F4519" t="s" s="4">
        <v>160</v>
      </c>
    </row>
    <row r="4520" ht="45.0" customHeight="true">
      <c r="A4520" t="s" s="4">
        <v>728</v>
      </c>
      <c r="B4520" t="s" s="4">
        <v>6109</v>
      </c>
      <c r="C4520" t="s" s="4">
        <v>1480</v>
      </c>
      <c r="D4520" t="s" s="4">
        <v>1480</v>
      </c>
      <c r="E4520" t="s" s="4">
        <v>160</v>
      </c>
      <c r="F4520" t="s" s="4">
        <v>160</v>
      </c>
    </row>
    <row r="4521" ht="45.0" customHeight="true">
      <c r="A4521" t="s" s="4">
        <v>728</v>
      </c>
      <c r="B4521" t="s" s="4">
        <v>6110</v>
      </c>
      <c r="C4521" t="s" s="4">
        <v>1480</v>
      </c>
      <c r="D4521" t="s" s="4">
        <v>1480</v>
      </c>
      <c r="E4521" t="s" s="4">
        <v>160</v>
      </c>
      <c r="F4521" t="s" s="4">
        <v>160</v>
      </c>
    </row>
    <row r="4522" ht="45.0" customHeight="true">
      <c r="A4522" t="s" s="4">
        <v>728</v>
      </c>
      <c r="B4522" t="s" s="4">
        <v>6111</v>
      </c>
      <c r="C4522" t="s" s="4">
        <v>1480</v>
      </c>
      <c r="D4522" t="s" s="4">
        <v>1480</v>
      </c>
      <c r="E4522" t="s" s="4">
        <v>160</v>
      </c>
      <c r="F4522" t="s" s="4">
        <v>160</v>
      </c>
    </row>
    <row r="4523" ht="45.0" customHeight="true">
      <c r="A4523" t="s" s="4">
        <v>728</v>
      </c>
      <c r="B4523" t="s" s="4">
        <v>6112</v>
      </c>
      <c r="C4523" t="s" s="4">
        <v>1480</v>
      </c>
      <c r="D4523" t="s" s="4">
        <v>1480</v>
      </c>
      <c r="E4523" t="s" s="4">
        <v>160</v>
      </c>
      <c r="F4523" t="s" s="4">
        <v>160</v>
      </c>
    </row>
    <row r="4524" ht="45.0" customHeight="true">
      <c r="A4524" t="s" s="4">
        <v>728</v>
      </c>
      <c r="B4524" t="s" s="4">
        <v>6113</v>
      </c>
      <c r="C4524" t="s" s="4">
        <v>1480</v>
      </c>
      <c r="D4524" t="s" s="4">
        <v>1480</v>
      </c>
      <c r="E4524" t="s" s="4">
        <v>160</v>
      </c>
      <c r="F4524" t="s" s="4">
        <v>160</v>
      </c>
    </row>
    <row r="4525" ht="45.0" customHeight="true">
      <c r="A4525" t="s" s="4">
        <v>728</v>
      </c>
      <c r="B4525" t="s" s="4">
        <v>6114</v>
      </c>
      <c r="C4525" t="s" s="4">
        <v>1480</v>
      </c>
      <c r="D4525" t="s" s="4">
        <v>1480</v>
      </c>
      <c r="E4525" t="s" s="4">
        <v>160</v>
      </c>
      <c r="F4525" t="s" s="4">
        <v>160</v>
      </c>
    </row>
    <row r="4526" ht="45.0" customHeight="true">
      <c r="A4526" t="s" s="4">
        <v>728</v>
      </c>
      <c r="B4526" t="s" s="4">
        <v>6115</v>
      </c>
      <c r="C4526" t="s" s="4">
        <v>1480</v>
      </c>
      <c r="D4526" t="s" s="4">
        <v>1480</v>
      </c>
      <c r="E4526" t="s" s="4">
        <v>160</v>
      </c>
      <c r="F4526" t="s" s="4">
        <v>160</v>
      </c>
    </row>
    <row r="4527" ht="45.0" customHeight="true">
      <c r="A4527" t="s" s="4">
        <v>728</v>
      </c>
      <c r="B4527" t="s" s="4">
        <v>6116</v>
      </c>
      <c r="C4527" t="s" s="4">
        <v>1480</v>
      </c>
      <c r="D4527" t="s" s="4">
        <v>1480</v>
      </c>
      <c r="E4527" t="s" s="4">
        <v>160</v>
      </c>
      <c r="F4527" t="s" s="4">
        <v>160</v>
      </c>
    </row>
    <row r="4528" ht="45.0" customHeight="true">
      <c r="A4528" t="s" s="4">
        <v>728</v>
      </c>
      <c r="B4528" t="s" s="4">
        <v>6117</v>
      </c>
      <c r="C4528" t="s" s="4">
        <v>1480</v>
      </c>
      <c r="D4528" t="s" s="4">
        <v>1480</v>
      </c>
      <c r="E4528" t="s" s="4">
        <v>160</v>
      </c>
      <c r="F4528" t="s" s="4">
        <v>160</v>
      </c>
    </row>
    <row r="4529" ht="45.0" customHeight="true">
      <c r="A4529" t="s" s="4">
        <v>728</v>
      </c>
      <c r="B4529" t="s" s="4">
        <v>6118</v>
      </c>
      <c r="C4529" t="s" s="4">
        <v>1480</v>
      </c>
      <c r="D4529" t="s" s="4">
        <v>1480</v>
      </c>
      <c r="E4529" t="s" s="4">
        <v>160</v>
      </c>
      <c r="F4529" t="s" s="4">
        <v>160</v>
      </c>
    </row>
    <row r="4530" ht="45.0" customHeight="true">
      <c r="A4530" t="s" s="4">
        <v>728</v>
      </c>
      <c r="B4530" t="s" s="4">
        <v>6119</v>
      </c>
      <c r="C4530" t="s" s="4">
        <v>1480</v>
      </c>
      <c r="D4530" t="s" s="4">
        <v>1480</v>
      </c>
      <c r="E4530" t="s" s="4">
        <v>160</v>
      </c>
      <c r="F4530" t="s" s="4">
        <v>160</v>
      </c>
    </row>
    <row r="4531" ht="45.0" customHeight="true">
      <c r="A4531" t="s" s="4">
        <v>728</v>
      </c>
      <c r="B4531" t="s" s="4">
        <v>6120</v>
      </c>
      <c r="C4531" t="s" s="4">
        <v>1480</v>
      </c>
      <c r="D4531" t="s" s="4">
        <v>1480</v>
      </c>
      <c r="E4531" t="s" s="4">
        <v>160</v>
      </c>
      <c r="F4531" t="s" s="4">
        <v>160</v>
      </c>
    </row>
    <row r="4532" ht="45.0" customHeight="true">
      <c r="A4532" t="s" s="4">
        <v>728</v>
      </c>
      <c r="B4532" t="s" s="4">
        <v>6121</v>
      </c>
      <c r="C4532" t="s" s="4">
        <v>1480</v>
      </c>
      <c r="D4532" t="s" s="4">
        <v>1480</v>
      </c>
      <c r="E4532" t="s" s="4">
        <v>160</v>
      </c>
      <c r="F4532" t="s" s="4">
        <v>160</v>
      </c>
    </row>
    <row r="4533" ht="45.0" customHeight="true">
      <c r="A4533" t="s" s="4">
        <v>728</v>
      </c>
      <c r="B4533" t="s" s="4">
        <v>6122</v>
      </c>
      <c r="C4533" t="s" s="4">
        <v>1480</v>
      </c>
      <c r="D4533" t="s" s="4">
        <v>1480</v>
      </c>
      <c r="E4533" t="s" s="4">
        <v>160</v>
      </c>
      <c r="F4533" t="s" s="4">
        <v>160</v>
      </c>
    </row>
    <row r="4534" ht="45.0" customHeight="true">
      <c r="A4534" t="s" s="4">
        <v>728</v>
      </c>
      <c r="B4534" t="s" s="4">
        <v>6123</v>
      </c>
      <c r="C4534" t="s" s="4">
        <v>1480</v>
      </c>
      <c r="D4534" t="s" s="4">
        <v>1480</v>
      </c>
      <c r="E4534" t="s" s="4">
        <v>160</v>
      </c>
      <c r="F4534" t="s" s="4">
        <v>160</v>
      </c>
    </row>
    <row r="4535" ht="45.0" customHeight="true">
      <c r="A4535" t="s" s="4">
        <v>728</v>
      </c>
      <c r="B4535" t="s" s="4">
        <v>6124</v>
      </c>
      <c r="C4535" t="s" s="4">
        <v>1480</v>
      </c>
      <c r="D4535" t="s" s="4">
        <v>1480</v>
      </c>
      <c r="E4535" t="s" s="4">
        <v>160</v>
      </c>
      <c r="F4535" t="s" s="4">
        <v>160</v>
      </c>
    </row>
    <row r="4536" ht="45.0" customHeight="true">
      <c r="A4536" t="s" s="4">
        <v>728</v>
      </c>
      <c r="B4536" t="s" s="4">
        <v>6125</v>
      </c>
      <c r="C4536" t="s" s="4">
        <v>1480</v>
      </c>
      <c r="D4536" t="s" s="4">
        <v>1480</v>
      </c>
      <c r="E4536" t="s" s="4">
        <v>160</v>
      </c>
      <c r="F4536" t="s" s="4">
        <v>160</v>
      </c>
    </row>
    <row r="4537" ht="45.0" customHeight="true">
      <c r="A4537" t="s" s="4">
        <v>728</v>
      </c>
      <c r="B4537" t="s" s="4">
        <v>6126</v>
      </c>
      <c r="C4537" t="s" s="4">
        <v>1480</v>
      </c>
      <c r="D4537" t="s" s="4">
        <v>1480</v>
      </c>
      <c r="E4537" t="s" s="4">
        <v>160</v>
      </c>
      <c r="F4537" t="s" s="4">
        <v>160</v>
      </c>
    </row>
    <row r="4538" ht="45.0" customHeight="true">
      <c r="A4538" t="s" s="4">
        <v>728</v>
      </c>
      <c r="B4538" t="s" s="4">
        <v>6127</v>
      </c>
      <c r="C4538" t="s" s="4">
        <v>1480</v>
      </c>
      <c r="D4538" t="s" s="4">
        <v>1480</v>
      </c>
      <c r="E4538" t="s" s="4">
        <v>160</v>
      </c>
      <c r="F4538" t="s" s="4">
        <v>160</v>
      </c>
    </row>
    <row r="4539" ht="45.0" customHeight="true">
      <c r="A4539" t="s" s="4">
        <v>728</v>
      </c>
      <c r="B4539" t="s" s="4">
        <v>6128</v>
      </c>
      <c r="C4539" t="s" s="4">
        <v>1480</v>
      </c>
      <c r="D4539" t="s" s="4">
        <v>1480</v>
      </c>
      <c r="E4539" t="s" s="4">
        <v>160</v>
      </c>
      <c r="F4539" t="s" s="4">
        <v>160</v>
      </c>
    </row>
    <row r="4540" ht="45.0" customHeight="true">
      <c r="A4540" t="s" s="4">
        <v>728</v>
      </c>
      <c r="B4540" t="s" s="4">
        <v>6129</v>
      </c>
      <c r="C4540" t="s" s="4">
        <v>1480</v>
      </c>
      <c r="D4540" t="s" s="4">
        <v>1480</v>
      </c>
      <c r="E4540" t="s" s="4">
        <v>160</v>
      </c>
      <c r="F4540" t="s" s="4">
        <v>160</v>
      </c>
    </row>
    <row r="4541" ht="45.0" customHeight="true">
      <c r="A4541" t="s" s="4">
        <v>728</v>
      </c>
      <c r="B4541" t="s" s="4">
        <v>6130</v>
      </c>
      <c r="C4541" t="s" s="4">
        <v>1480</v>
      </c>
      <c r="D4541" t="s" s="4">
        <v>1480</v>
      </c>
      <c r="E4541" t="s" s="4">
        <v>160</v>
      </c>
      <c r="F4541" t="s" s="4">
        <v>160</v>
      </c>
    </row>
    <row r="4542" ht="45.0" customHeight="true">
      <c r="A4542" t="s" s="4">
        <v>728</v>
      </c>
      <c r="B4542" t="s" s="4">
        <v>6131</v>
      </c>
      <c r="C4542" t="s" s="4">
        <v>1480</v>
      </c>
      <c r="D4542" t="s" s="4">
        <v>1480</v>
      </c>
      <c r="E4542" t="s" s="4">
        <v>160</v>
      </c>
      <c r="F4542" t="s" s="4">
        <v>160</v>
      </c>
    </row>
    <row r="4543" ht="45.0" customHeight="true">
      <c r="A4543" t="s" s="4">
        <v>728</v>
      </c>
      <c r="B4543" t="s" s="4">
        <v>6132</v>
      </c>
      <c r="C4543" t="s" s="4">
        <v>1480</v>
      </c>
      <c r="D4543" t="s" s="4">
        <v>1480</v>
      </c>
      <c r="E4543" t="s" s="4">
        <v>160</v>
      </c>
      <c r="F4543" t="s" s="4">
        <v>160</v>
      </c>
    </row>
    <row r="4544" ht="45.0" customHeight="true">
      <c r="A4544" t="s" s="4">
        <v>728</v>
      </c>
      <c r="B4544" t="s" s="4">
        <v>6133</v>
      </c>
      <c r="C4544" t="s" s="4">
        <v>1480</v>
      </c>
      <c r="D4544" t="s" s="4">
        <v>1480</v>
      </c>
      <c r="E4544" t="s" s="4">
        <v>160</v>
      </c>
      <c r="F4544" t="s" s="4">
        <v>160</v>
      </c>
    </row>
    <row r="4545" ht="45.0" customHeight="true">
      <c r="A4545" t="s" s="4">
        <v>728</v>
      </c>
      <c r="B4545" t="s" s="4">
        <v>6134</v>
      </c>
      <c r="C4545" t="s" s="4">
        <v>1480</v>
      </c>
      <c r="D4545" t="s" s="4">
        <v>1480</v>
      </c>
      <c r="E4545" t="s" s="4">
        <v>160</v>
      </c>
      <c r="F4545" t="s" s="4">
        <v>160</v>
      </c>
    </row>
    <row r="4546" ht="45.0" customHeight="true">
      <c r="A4546" t="s" s="4">
        <v>728</v>
      </c>
      <c r="B4546" t="s" s="4">
        <v>6135</v>
      </c>
      <c r="C4546" t="s" s="4">
        <v>1480</v>
      </c>
      <c r="D4546" t="s" s="4">
        <v>1480</v>
      </c>
      <c r="E4546" t="s" s="4">
        <v>160</v>
      </c>
      <c r="F4546" t="s" s="4">
        <v>160</v>
      </c>
    </row>
    <row r="4547" ht="45.0" customHeight="true">
      <c r="A4547" t="s" s="4">
        <v>728</v>
      </c>
      <c r="B4547" t="s" s="4">
        <v>6136</v>
      </c>
      <c r="C4547" t="s" s="4">
        <v>1480</v>
      </c>
      <c r="D4547" t="s" s="4">
        <v>1480</v>
      </c>
      <c r="E4547" t="s" s="4">
        <v>160</v>
      </c>
      <c r="F4547" t="s" s="4">
        <v>160</v>
      </c>
    </row>
    <row r="4548" ht="45.0" customHeight="true">
      <c r="A4548" t="s" s="4">
        <v>728</v>
      </c>
      <c r="B4548" t="s" s="4">
        <v>6137</v>
      </c>
      <c r="C4548" t="s" s="4">
        <v>1480</v>
      </c>
      <c r="D4548" t="s" s="4">
        <v>1480</v>
      </c>
      <c r="E4548" t="s" s="4">
        <v>160</v>
      </c>
      <c r="F4548" t="s" s="4">
        <v>160</v>
      </c>
    </row>
    <row r="4549" ht="45.0" customHeight="true">
      <c r="A4549" t="s" s="4">
        <v>728</v>
      </c>
      <c r="B4549" t="s" s="4">
        <v>6138</v>
      </c>
      <c r="C4549" t="s" s="4">
        <v>1480</v>
      </c>
      <c r="D4549" t="s" s="4">
        <v>1480</v>
      </c>
      <c r="E4549" t="s" s="4">
        <v>160</v>
      </c>
      <c r="F4549" t="s" s="4">
        <v>160</v>
      </c>
    </row>
    <row r="4550" ht="45.0" customHeight="true">
      <c r="A4550" t="s" s="4">
        <v>728</v>
      </c>
      <c r="B4550" t="s" s="4">
        <v>6139</v>
      </c>
      <c r="C4550" t="s" s="4">
        <v>1480</v>
      </c>
      <c r="D4550" t="s" s="4">
        <v>1480</v>
      </c>
      <c r="E4550" t="s" s="4">
        <v>160</v>
      </c>
      <c r="F4550" t="s" s="4">
        <v>160</v>
      </c>
    </row>
    <row r="4551" ht="45.0" customHeight="true">
      <c r="A4551" t="s" s="4">
        <v>728</v>
      </c>
      <c r="B4551" t="s" s="4">
        <v>6140</v>
      </c>
      <c r="C4551" t="s" s="4">
        <v>1480</v>
      </c>
      <c r="D4551" t="s" s="4">
        <v>1480</v>
      </c>
      <c r="E4551" t="s" s="4">
        <v>160</v>
      </c>
      <c r="F4551" t="s" s="4">
        <v>160</v>
      </c>
    </row>
    <row r="4552" ht="45.0" customHeight="true">
      <c r="A4552" t="s" s="4">
        <v>728</v>
      </c>
      <c r="B4552" t="s" s="4">
        <v>6141</v>
      </c>
      <c r="C4552" t="s" s="4">
        <v>1480</v>
      </c>
      <c r="D4552" t="s" s="4">
        <v>1480</v>
      </c>
      <c r="E4552" t="s" s="4">
        <v>160</v>
      </c>
      <c r="F4552" t="s" s="4">
        <v>160</v>
      </c>
    </row>
    <row r="4553" ht="45.0" customHeight="true">
      <c r="A4553" t="s" s="4">
        <v>728</v>
      </c>
      <c r="B4553" t="s" s="4">
        <v>6142</v>
      </c>
      <c r="C4553" t="s" s="4">
        <v>1480</v>
      </c>
      <c r="D4553" t="s" s="4">
        <v>1480</v>
      </c>
      <c r="E4553" t="s" s="4">
        <v>160</v>
      </c>
      <c r="F4553" t="s" s="4">
        <v>160</v>
      </c>
    </row>
    <row r="4554" ht="45.0" customHeight="true">
      <c r="A4554" t="s" s="4">
        <v>728</v>
      </c>
      <c r="B4554" t="s" s="4">
        <v>6143</v>
      </c>
      <c r="C4554" t="s" s="4">
        <v>1480</v>
      </c>
      <c r="D4554" t="s" s="4">
        <v>1480</v>
      </c>
      <c r="E4554" t="s" s="4">
        <v>160</v>
      </c>
      <c r="F4554" t="s" s="4">
        <v>160</v>
      </c>
    </row>
    <row r="4555" ht="45.0" customHeight="true">
      <c r="A4555" t="s" s="4">
        <v>728</v>
      </c>
      <c r="B4555" t="s" s="4">
        <v>6144</v>
      </c>
      <c r="C4555" t="s" s="4">
        <v>1480</v>
      </c>
      <c r="D4555" t="s" s="4">
        <v>1480</v>
      </c>
      <c r="E4555" t="s" s="4">
        <v>160</v>
      </c>
      <c r="F4555" t="s" s="4">
        <v>160</v>
      </c>
    </row>
    <row r="4556" ht="45.0" customHeight="true">
      <c r="A4556" t="s" s="4">
        <v>728</v>
      </c>
      <c r="B4556" t="s" s="4">
        <v>6145</v>
      </c>
      <c r="C4556" t="s" s="4">
        <v>1480</v>
      </c>
      <c r="D4556" t="s" s="4">
        <v>1480</v>
      </c>
      <c r="E4556" t="s" s="4">
        <v>160</v>
      </c>
      <c r="F4556" t="s" s="4">
        <v>160</v>
      </c>
    </row>
    <row r="4557" ht="45.0" customHeight="true">
      <c r="A4557" t="s" s="4">
        <v>728</v>
      </c>
      <c r="B4557" t="s" s="4">
        <v>6146</v>
      </c>
      <c r="C4557" t="s" s="4">
        <v>1480</v>
      </c>
      <c r="D4557" t="s" s="4">
        <v>1480</v>
      </c>
      <c r="E4557" t="s" s="4">
        <v>160</v>
      </c>
      <c r="F4557" t="s" s="4">
        <v>160</v>
      </c>
    </row>
    <row r="4558" ht="45.0" customHeight="true">
      <c r="A4558" t="s" s="4">
        <v>737</v>
      </c>
      <c r="B4558" t="s" s="4">
        <v>6147</v>
      </c>
      <c r="C4558" t="s" s="4">
        <v>1480</v>
      </c>
      <c r="D4558" t="s" s="4">
        <v>1480</v>
      </c>
      <c r="E4558" t="s" s="4">
        <v>160</v>
      </c>
      <c r="F4558" t="s" s="4">
        <v>160</v>
      </c>
    </row>
    <row r="4559" ht="45.0" customHeight="true">
      <c r="A4559" t="s" s="4">
        <v>737</v>
      </c>
      <c r="B4559" t="s" s="4">
        <v>6148</v>
      </c>
      <c r="C4559" t="s" s="4">
        <v>1480</v>
      </c>
      <c r="D4559" t="s" s="4">
        <v>1480</v>
      </c>
      <c r="E4559" t="s" s="4">
        <v>160</v>
      </c>
      <c r="F4559" t="s" s="4">
        <v>160</v>
      </c>
    </row>
    <row r="4560" ht="45.0" customHeight="true">
      <c r="A4560" t="s" s="4">
        <v>737</v>
      </c>
      <c r="B4560" t="s" s="4">
        <v>6149</v>
      </c>
      <c r="C4560" t="s" s="4">
        <v>1480</v>
      </c>
      <c r="D4560" t="s" s="4">
        <v>1480</v>
      </c>
      <c r="E4560" t="s" s="4">
        <v>160</v>
      </c>
      <c r="F4560" t="s" s="4">
        <v>160</v>
      </c>
    </row>
    <row r="4561" ht="45.0" customHeight="true">
      <c r="A4561" t="s" s="4">
        <v>737</v>
      </c>
      <c r="B4561" t="s" s="4">
        <v>6150</v>
      </c>
      <c r="C4561" t="s" s="4">
        <v>1480</v>
      </c>
      <c r="D4561" t="s" s="4">
        <v>1480</v>
      </c>
      <c r="E4561" t="s" s="4">
        <v>160</v>
      </c>
      <c r="F4561" t="s" s="4">
        <v>160</v>
      </c>
    </row>
    <row r="4562" ht="45.0" customHeight="true">
      <c r="A4562" t="s" s="4">
        <v>737</v>
      </c>
      <c r="B4562" t="s" s="4">
        <v>6151</v>
      </c>
      <c r="C4562" t="s" s="4">
        <v>1480</v>
      </c>
      <c r="D4562" t="s" s="4">
        <v>1480</v>
      </c>
      <c r="E4562" t="s" s="4">
        <v>160</v>
      </c>
      <c r="F4562" t="s" s="4">
        <v>160</v>
      </c>
    </row>
    <row r="4563" ht="45.0" customHeight="true">
      <c r="A4563" t="s" s="4">
        <v>737</v>
      </c>
      <c r="B4563" t="s" s="4">
        <v>6152</v>
      </c>
      <c r="C4563" t="s" s="4">
        <v>1480</v>
      </c>
      <c r="D4563" t="s" s="4">
        <v>1480</v>
      </c>
      <c r="E4563" t="s" s="4">
        <v>160</v>
      </c>
      <c r="F4563" t="s" s="4">
        <v>160</v>
      </c>
    </row>
    <row r="4564" ht="45.0" customHeight="true">
      <c r="A4564" t="s" s="4">
        <v>737</v>
      </c>
      <c r="B4564" t="s" s="4">
        <v>6153</v>
      </c>
      <c r="C4564" t="s" s="4">
        <v>1480</v>
      </c>
      <c r="D4564" t="s" s="4">
        <v>1480</v>
      </c>
      <c r="E4564" t="s" s="4">
        <v>160</v>
      </c>
      <c r="F4564" t="s" s="4">
        <v>160</v>
      </c>
    </row>
    <row r="4565" ht="45.0" customHeight="true">
      <c r="A4565" t="s" s="4">
        <v>737</v>
      </c>
      <c r="B4565" t="s" s="4">
        <v>6154</v>
      </c>
      <c r="C4565" t="s" s="4">
        <v>1480</v>
      </c>
      <c r="D4565" t="s" s="4">
        <v>1480</v>
      </c>
      <c r="E4565" t="s" s="4">
        <v>160</v>
      </c>
      <c r="F4565" t="s" s="4">
        <v>160</v>
      </c>
    </row>
    <row r="4566" ht="45.0" customHeight="true">
      <c r="A4566" t="s" s="4">
        <v>737</v>
      </c>
      <c r="B4566" t="s" s="4">
        <v>6155</v>
      </c>
      <c r="C4566" t="s" s="4">
        <v>1480</v>
      </c>
      <c r="D4566" t="s" s="4">
        <v>1480</v>
      </c>
      <c r="E4566" t="s" s="4">
        <v>160</v>
      </c>
      <c r="F4566" t="s" s="4">
        <v>160</v>
      </c>
    </row>
    <row r="4567" ht="45.0" customHeight="true">
      <c r="A4567" t="s" s="4">
        <v>737</v>
      </c>
      <c r="B4567" t="s" s="4">
        <v>6156</v>
      </c>
      <c r="C4567" t="s" s="4">
        <v>1480</v>
      </c>
      <c r="D4567" t="s" s="4">
        <v>1480</v>
      </c>
      <c r="E4567" t="s" s="4">
        <v>160</v>
      </c>
      <c r="F4567" t="s" s="4">
        <v>160</v>
      </c>
    </row>
    <row r="4568" ht="45.0" customHeight="true">
      <c r="A4568" t="s" s="4">
        <v>737</v>
      </c>
      <c r="B4568" t="s" s="4">
        <v>6157</v>
      </c>
      <c r="C4568" t="s" s="4">
        <v>1480</v>
      </c>
      <c r="D4568" t="s" s="4">
        <v>1480</v>
      </c>
      <c r="E4568" t="s" s="4">
        <v>160</v>
      </c>
      <c r="F4568" t="s" s="4">
        <v>160</v>
      </c>
    </row>
    <row r="4569" ht="45.0" customHeight="true">
      <c r="A4569" t="s" s="4">
        <v>737</v>
      </c>
      <c r="B4569" t="s" s="4">
        <v>6158</v>
      </c>
      <c r="C4569" t="s" s="4">
        <v>1480</v>
      </c>
      <c r="D4569" t="s" s="4">
        <v>1480</v>
      </c>
      <c r="E4569" t="s" s="4">
        <v>160</v>
      </c>
      <c r="F4569" t="s" s="4">
        <v>160</v>
      </c>
    </row>
    <row r="4570" ht="45.0" customHeight="true">
      <c r="A4570" t="s" s="4">
        <v>737</v>
      </c>
      <c r="B4570" t="s" s="4">
        <v>6159</v>
      </c>
      <c r="C4570" t="s" s="4">
        <v>1480</v>
      </c>
      <c r="D4570" t="s" s="4">
        <v>1480</v>
      </c>
      <c r="E4570" t="s" s="4">
        <v>160</v>
      </c>
      <c r="F4570" t="s" s="4">
        <v>160</v>
      </c>
    </row>
    <row r="4571" ht="45.0" customHeight="true">
      <c r="A4571" t="s" s="4">
        <v>737</v>
      </c>
      <c r="B4571" t="s" s="4">
        <v>6160</v>
      </c>
      <c r="C4571" t="s" s="4">
        <v>1480</v>
      </c>
      <c r="D4571" t="s" s="4">
        <v>1480</v>
      </c>
      <c r="E4571" t="s" s="4">
        <v>160</v>
      </c>
      <c r="F4571" t="s" s="4">
        <v>160</v>
      </c>
    </row>
    <row r="4572" ht="45.0" customHeight="true">
      <c r="A4572" t="s" s="4">
        <v>737</v>
      </c>
      <c r="B4572" t="s" s="4">
        <v>6161</v>
      </c>
      <c r="C4572" t="s" s="4">
        <v>1480</v>
      </c>
      <c r="D4572" t="s" s="4">
        <v>1480</v>
      </c>
      <c r="E4572" t="s" s="4">
        <v>160</v>
      </c>
      <c r="F4572" t="s" s="4">
        <v>160</v>
      </c>
    </row>
    <row r="4573" ht="45.0" customHeight="true">
      <c r="A4573" t="s" s="4">
        <v>737</v>
      </c>
      <c r="B4573" t="s" s="4">
        <v>6162</v>
      </c>
      <c r="C4573" t="s" s="4">
        <v>1480</v>
      </c>
      <c r="D4573" t="s" s="4">
        <v>1480</v>
      </c>
      <c r="E4573" t="s" s="4">
        <v>160</v>
      </c>
      <c r="F4573" t="s" s="4">
        <v>160</v>
      </c>
    </row>
    <row r="4574" ht="45.0" customHeight="true">
      <c r="A4574" t="s" s="4">
        <v>737</v>
      </c>
      <c r="B4574" t="s" s="4">
        <v>6163</v>
      </c>
      <c r="C4574" t="s" s="4">
        <v>1480</v>
      </c>
      <c r="D4574" t="s" s="4">
        <v>1480</v>
      </c>
      <c r="E4574" t="s" s="4">
        <v>160</v>
      </c>
      <c r="F4574" t="s" s="4">
        <v>160</v>
      </c>
    </row>
    <row r="4575" ht="45.0" customHeight="true">
      <c r="A4575" t="s" s="4">
        <v>737</v>
      </c>
      <c r="B4575" t="s" s="4">
        <v>6164</v>
      </c>
      <c r="C4575" t="s" s="4">
        <v>1480</v>
      </c>
      <c r="D4575" t="s" s="4">
        <v>1480</v>
      </c>
      <c r="E4575" t="s" s="4">
        <v>160</v>
      </c>
      <c r="F4575" t="s" s="4">
        <v>160</v>
      </c>
    </row>
    <row r="4576" ht="45.0" customHeight="true">
      <c r="A4576" t="s" s="4">
        <v>737</v>
      </c>
      <c r="B4576" t="s" s="4">
        <v>6165</v>
      </c>
      <c r="C4576" t="s" s="4">
        <v>1480</v>
      </c>
      <c r="D4576" t="s" s="4">
        <v>1480</v>
      </c>
      <c r="E4576" t="s" s="4">
        <v>160</v>
      </c>
      <c r="F4576" t="s" s="4">
        <v>160</v>
      </c>
    </row>
    <row r="4577" ht="45.0" customHeight="true">
      <c r="A4577" t="s" s="4">
        <v>737</v>
      </c>
      <c r="B4577" t="s" s="4">
        <v>6166</v>
      </c>
      <c r="C4577" t="s" s="4">
        <v>1480</v>
      </c>
      <c r="D4577" t="s" s="4">
        <v>1480</v>
      </c>
      <c r="E4577" t="s" s="4">
        <v>160</v>
      </c>
      <c r="F4577" t="s" s="4">
        <v>160</v>
      </c>
    </row>
    <row r="4578" ht="45.0" customHeight="true">
      <c r="A4578" t="s" s="4">
        <v>737</v>
      </c>
      <c r="B4578" t="s" s="4">
        <v>6167</v>
      </c>
      <c r="C4578" t="s" s="4">
        <v>1480</v>
      </c>
      <c r="D4578" t="s" s="4">
        <v>1480</v>
      </c>
      <c r="E4578" t="s" s="4">
        <v>160</v>
      </c>
      <c r="F4578" t="s" s="4">
        <v>160</v>
      </c>
    </row>
    <row r="4579" ht="45.0" customHeight="true">
      <c r="A4579" t="s" s="4">
        <v>737</v>
      </c>
      <c r="B4579" t="s" s="4">
        <v>6168</v>
      </c>
      <c r="C4579" t="s" s="4">
        <v>1480</v>
      </c>
      <c r="D4579" t="s" s="4">
        <v>1480</v>
      </c>
      <c r="E4579" t="s" s="4">
        <v>160</v>
      </c>
      <c r="F4579" t="s" s="4">
        <v>160</v>
      </c>
    </row>
    <row r="4580" ht="45.0" customHeight="true">
      <c r="A4580" t="s" s="4">
        <v>737</v>
      </c>
      <c r="B4580" t="s" s="4">
        <v>6169</v>
      </c>
      <c r="C4580" t="s" s="4">
        <v>1480</v>
      </c>
      <c r="D4580" t="s" s="4">
        <v>1480</v>
      </c>
      <c r="E4580" t="s" s="4">
        <v>160</v>
      </c>
      <c r="F4580" t="s" s="4">
        <v>160</v>
      </c>
    </row>
    <row r="4581" ht="45.0" customHeight="true">
      <c r="A4581" t="s" s="4">
        <v>737</v>
      </c>
      <c r="B4581" t="s" s="4">
        <v>6170</v>
      </c>
      <c r="C4581" t="s" s="4">
        <v>1480</v>
      </c>
      <c r="D4581" t="s" s="4">
        <v>1480</v>
      </c>
      <c r="E4581" t="s" s="4">
        <v>160</v>
      </c>
      <c r="F4581" t="s" s="4">
        <v>160</v>
      </c>
    </row>
    <row r="4582" ht="45.0" customHeight="true">
      <c r="A4582" t="s" s="4">
        <v>737</v>
      </c>
      <c r="B4582" t="s" s="4">
        <v>6171</v>
      </c>
      <c r="C4582" t="s" s="4">
        <v>1480</v>
      </c>
      <c r="D4582" t="s" s="4">
        <v>1480</v>
      </c>
      <c r="E4582" t="s" s="4">
        <v>160</v>
      </c>
      <c r="F4582" t="s" s="4">
        <v>160</v>
      </c>
    </row>
    <row r="4583" ht="45.0" customHeight="true">
      <c r="A4583" t="s" s="4">
        <v>737</v>
      </c>
      <c r="B4583" t="s" s="4">
        <v>6172</v>
      </c>
      <c r="C4583" t="s" s="4">
        <v>1480</v>
      </c>
      <c r="D4583" t="s" s="4">
        <v>1480</v>
      </c>
      <c r="E4583" t="s" s="4">
        <v>160</v>
      </c>
      <c r="F4583" t="s" s="4">
        <v>160</v>
      </c>
    </row>
    <row r="4584" ht="45.0" customHeight="true">
      <c r="A4584" t="s" s="4">
        <v>737</v>
      </c>
      <c r="B4584" t="s" s="4">
        <v>6173</v>
      </c>
      <c r="C4584" t="s" s="4">
        <v>1480</v>
      </c>
      <c r="D4584" t="s" s="4">
        <v>1480</v>
      </c>
      <c r="E4584" t="s" s="4">
        <v>160</v>
      </c>
      <c r="F4584" t="s" s="4">
        <v>160</v>
      </c>
    </row>
    <row r="4585" ht="45.0" customHeight="true">
      <c r="A4585" t="s" s="4">
        <v>737</v>
      </c>
      <c r="B4585" t="s" s="4">
        <v>6174</v>
      </c>
      <c r="C4585" t="s" s="4">
        <v>1480</v>
      </c>
      <c r="D4585" t="s" s="4">
        <v>1480</v>
      </c>
      <c r="E4585" t="s" s="4">
        <v>160</v>
      </c>
      <c r="F4585" t="s" s="4">
        <v>160</v>
      </c>
    </row>
    <row r="4586" ht="45.0" customHeight="true">
      <c r="A4586" t="s" s="4">
        <v>737</v>
      </c>
      <c r="B4586" t="s" s="4">
        <v>6175</v>
      </c>
      <c r="C4586" t="s" s="4">
        <v>1480</v>
      </c>
      <c r="D4586" t="s" s="4">
        <v>1480</v>
      </c>
      <c r="E4586" t="s" s="4">
        <v>160</v>
      </c>
      <c r="F4586" t="s" s="4">
        <v>160</v>
      </c>
    </row>
    <row r="4587" ht="45.0" customHeight="true">
      <c r="A4587" t="s" s="4">
        <v>737</v>
      </c>
      <c r="B4587" t="s" s="4">
        <v>6176</v>
      </c>
      <c r="C4587" t="s" s="4">
        <v>1480</v>
      </c>
      <c r="D4587" t="s" s="4">
        <v>1480</v>
      </c>
      <c r="E4587" t="s" s="4">
        <v>160</v>
      </c>
      <c r="F4587" t="s" s="4">
        <v>160</v>
      </c>
    </row>
    <row r="4588" ht="45.0" customHeight="true">
      <c r="A4588" t="s" s="4">
        <v>737</v>
      </c>
      <c r="B4588" t="s" s="4">
        <v>6177</v>
      </c>
      <c r="C4588" t="s" s="4">
        <v>1480</v>
      </c>
      <c r="D4588" t="s" s="4">
        <v>1480</v>
      </c>
      <c r="E4588" t="s" s="4">
        <v>160</v>
      </c>
      <c r="F4588" t="s" s="4">
        <v>160</v>
      </c>
    </row>
    <row r="4589" ht="45.0" customHeight="true">
      <c r="A4589" t="s" s="4">
        <v>737</v>
      </c>
      <c r="B4589" t="s" s="4">
        <v>6178</v>
      </c>
      <c r="C4589" t="s" s="4">
        <v>1480</v>
      </c>
      <c r="D4589" t="s" s="4">
        <v>1480</v>
      </c>
      <c r="E4589" t="s" s="4">
        <v>160</v>
      </c>
      <c r="F4589" t="s" s="4">
        <v>160</v>
      </c>
    </row>
    <row r="4590" ht="45.0" customHeight="true">
      <c r="A4590" t="s" s="4">
        <v>737</v>
      </c>
      <c r="B4590" t="s" s="4">
        <v>6179</v>
      </c>
      <c r="C4590" t="s" s="4">
        <v>1480</v>
      </c>
      <c r="D4590" t="s" s="4">
        <v>1480</v>
      </c>
      <c r="E4590" t="s" s="4">
        <v>160</v>
      </c>
      <c r="F4590" t="s" s="4">
        <v>160</v>
      </c>
    </row>
    <row r="4591" ht="45.0" customHeight="true">
      <c r="A4591" t="s" s="4">
        <v>737</v>
      </c>
      <c r="B4591" t="s" s="4">
        <v>6180</v>
      </c>
      <c r="C4591" t="s" s="4">
        <v>1480</v>
      </c>
      <c r="D4591" t="s" s="4">
        <v>1480</v>
      </c>
      <c r="E4591" t="s" s="4">
        <v>160</v>
      </c>
      <c r="F4591" t="s" s="4">
        <v>160</v>
      </c>
    </row>
    <row r="4592" ht="45.0" customHeight="true">
      <c r="A4592" t="s" s="4">
        <v>737</v>
      </c>
      <c r="B4592" t="s" s="4">
        <v>6181</v>
      </c>
      <c r="C4592" t="s" s="4">
        <v>1480</v>
      </c>
      <c r="D4592" t="s" s="4">
        <v>1480</v>
      </c>
      <c r="E4592" t="s" s="4">
        <v>160</v>
      </c>
      <c r="F4592" t="s" s="4">
        <v>160</v>
      </c>
    </row>
    <row r="4593" ht="45.0" customHeight="true">
      <c r="A4593" t="s" s="4">
        <v>737</v>
      </c>
      <c r="B4593" t="s" s="4">
        <v>6182</v>
      </c>
      <c r="C4593" t="s" s="4">
        <v>1480</v>
      </c>
      <c r="D4593" t="s" s="4">
        <v>1480</v>
      </c>
      <c r="E4593" t="s" s="4">
        <v>160</v>
      </c>
      <c r="F4593" t="s" s="4">
        <v>160</v>
      </c>
    </row>
    <row r="4594" ht="45.0" customHeight="true">
      <c r="A4594" t="s" s="4">
        <v>737</v>
      </c>
      <c r="B4594" t="s" s="4">
        <v>6183</v>
      </c>
      <c r="C4594" t="s" s="4">
        <v>1480</v>
      </c>
      <c r="D4594" t="s" s="4">
        <v>1480</v>
      </c>
      <c r="E4594" t="s" s="4">
        <v>160</v>
      </c>
      <c r="F4594" t="s" s="4">
        <v>160</v>
      </c>
    </row>
    <row r="4595" ht="45.0" customHeight="true">
      <c r="A4595" t="s" s="4">
        <v>737</v>
      </c>
      <c r="B4595" t="s" s="4">
        <v>6184</v>
      </c>
      <c r="C4595" t="s" s="4">
        <v>1480</v>
      </c>
      <c r="D4595" t="s" s="4">
        <v>1480</v>
      </c>
      <c r="E4595" t="s" s="4">
        <v>160</v>
      </c>
      <c r="F4595" t="s" s="4">
        <v>160</v>
      </c>
    </row>
    <row r="4596" ht="45.0" customHeight="true">
      <c r="A4596" t="s" s="4">
        <v>737</v>
      </c>
      <c r="B4596" t="s" s="4">
        <v>6185</v>
      </c>
      <c r="C4596" t="s" s="4">
        <v>1480</v>
      </c>
      <c r="D4596" t="s" s="4">
        <v>1480</v>
      </c>
      <c r="E4596" t="s" s="4">
        <v>160</v>
      </c>
      <c r="F4596" t="s" s="4">
        <v>160</v>
      </c>
    </row>
    <row r="4597" ht="45.0" customHeight="true">
      <c r="A4597" t="s" s="4">
        <v>737</v>
      </c>
      <c r="B4597" t="s" s="4">
        <v>6186</v>
      </c>
      <c r="C4597" t="s" s="4">
        <v>1480</v>
      </c>
      <c r="D4597" t="s" s="4">
        <v>1480</v>
      </c>
      <c r="E4597" t="s" s="4">
        <v>160</v>
      </c>
      <c r="F4597" t="s" s="4">
        <v>160</v>
      </c>
    </row>
    <row r="4598" ht="45.0" customHeight="true">
      <c r="A4598" t="s" s="4">
        <v>737</v>
      </c>
      <c r="B4598" t="s" s="4">
        <v>6187</v>
      </c>
      <c r="C4598" t="s" s="4">
        <v>1480</v>
      </c>
      <c r="D4598" t="s" s="4">
        <v>1480</v>
      </c>
      <c r="E4598" t="s" s="4">
        <v>160</v>
      </c>
      <c r="F4598" t="s" s="4">
        <v>160</v>
      </c>
    </row>
    <row r="4599" ht="45.0" customHeight="true">
      <c r="A4599" t="s" s="4">
        <v>737</v>
      </c>
      <c r="B4599" t="s" s="4">
        <v>6188</v>
      </c>
      <c r="C4599" t="s" s="4">
        <v>1480</v>
      </c>
      <c r="D4599" t="s" s="4">
        <v>1480</v>
      </c>
      <c r="E4599" t="s" s="4">
        <v>160</v>
      </c>
      <c r="F4599" t="s" s="4">
        <v>160</v>
      </c>
    </row>
    <row r="4600" ht="45.0" customHeight="true">
      <c r="A4600" t="s" s="4">
        <v>737</v>
      </c>
      <c r="B4600" t="s" s="4">
        <v>6189</v>
      </c>
      <c r="C4600" t="s" s="4">
        <v>1480</v>
      </c>
      <c r="D4600" t="s" s="4">
        <v>1480</v>
      </c>
      <c r="E4600" t="s" s="4">
        <v>160</v>
      </c>
      <c r="F4600" t="s" s="4">
        <v>160</v>
      </c>
    </row>
    <row r="4601" ht="45.0" customHeight="true">
      <c r="A4601" t="s" s="4">
        <v>737</v>
      </c>
      <c r="B4601" t="s" s="4">
        <v>6190</v>
      </c>
      <c r="C4601" t="s" s="4">
        <v>1480</v>
      </c>
      <c r="D4601" t="s" s="4">
        <v>1480</v>
      </c>
      <c r="E4601" t="s" s="4">
        <v>160</v>
      </c>
      <c r="F4601" t="s" s="4">
        <v>160</v>
      </c>
    </row>
    <row r="4602" ht="45.0" customHeight="true">
      <c r="A4602" t="s" s="4">
        <v>737</v>
      </c>
      <c r="B4602" t="s" s="4">
        <v>6191</v>
      </c>
      <c r="C4602" t="s" s="4">
        <v>1480</v>
      </c>
      <c r="D4602" t="s" s="4">
        <v>1480</v>
      </c>
      <c r="E4602" t="s" s="4">
        <v>160</v>
      </c>
      <c r="F4602" t="s" s="4">
        <v>160</v>
      </c>
    </row>
    <row r="4603" ht="45.0" customHeight="true">
      <c r="A4603" t="s" s="4">
        <v>737</v>
      </c>
      <c r="B4603" t="s" s="4">
        <v>6192</v>
      </c>
      <c r="C4603" t="s" s="4">
        <v>1480</v>
      </c>
      <c r="D4603" t="s" s="4">
        <v>1480</v>
      </c>
      <c r="E4603" t="s" s="4">
        <v>160</v>
      </c>
      <c r="F4603" t="s" s="4">
        <v>160</v>
      </c>
    </row>
    <row r="4604" ht="45.0" customHeight="true">
      <c r="A4604" t="s" s="4">
        <v>737</v>
      </c>
      <c r="B4604" t="s" s="4">
        <v>6193</v>
      </c>
      <c r="C4604" t="s" s="4">
        <v>1480</v>
      </c>
      <c r="D4604" t="s" s="4">
        <v>1480</v>
      </c>
      <c r="E4604" t="s" s="4">
        <v>160</v>
      </c>
      <c r="F4604" t="s" s="4">
        <v>160</v>
      </c>
    </row>
    <row r="4605" ht="45.0" customHeight="true">
      <c r="A4605" t="s" s="4">
        <v>737</v>
      </c>
      <c r="B4605" t="s" s="4">
        <v>6194</v>
      </c>
      <c r="C4605" t="s" s="4">
        <v>1480</v>
      </c>
      <c r="D4605" t="s" s="4">
        <v>1480</v>
      </c>
      <c r="E4605" t="s" s="4">
        <v>160</v>
      </c>
      <c r="F4605" t="s" s="4">
        <v>160</v>
      </c>
    </row>
    <row r="4606" ht="45.0" customHeight="true">
      <c r="A4606" t="s" s="4">
        <v>737</v>
      </c>
      <c r="B4606" t="s" s="4">
        <v>6195</v>
      </c>
      <c r="C4606" t="s" s="4">
        <v>1480</v>
      </c>
      <c r="D4606" t="s" s="4">
        <v>1480</v>
      </c>
      <c r="E4606" t="s" s="4">
        <v>160</v>
      </c>
      <c r="F4606" t="s" s="4">
        <v>160</v>
      </c>
    </row>
    <row r="4607" ht="45.0" customHeight="true">
      <c r="A4607" t="s" s="4">
        <v>737</v>
      </c>
      <c r="B4607" t="s" s="4">
        <v>6196</v>
      </c>
      <c r="C4607" t="s" s="4">
        <v>1480</v>
      </c>
      <c r="D4607" t="s" s="4">
        <v>1480</v>
      </c>
      <c r="E4607" t="s" s="4">
        <v>160</v>
      </c>
      <c r="F4607" t="s" s="4">
        <v>160</v>
      </c>
    </row>
    <row r="4608" ht="45.0" customHeight="true">
      <c r="A4608" t="s" s="4">
        <v>737</v>
      </c>
      <c r="B4608" t="s" s="4">
        <v>6197</v>
      </c>
      <c r="C4608" t="s" s="4">
        <v>1480</v>
      </c>
      <c r="D4608" t="s" s="4">
        <v>1480</v>
      </c>
      <c r="E4608" t="s" s="4">
        <v>160</v>
      </c>
      <c r="F4608" t="s" s="4">
        <v>160</v>
      </c>
    </row>
    <row r="4609" ht="45.0" customHeight="true">
      <c r="A4609" t="s" s="4">
        <v>737</v>
      </c>
      <c r="B4609" t="s" s="4">
        <v>6198</v>
      </c>
      <c r="C4609" t="s" s="4">
        <v>1480</v>
      </c>
      <c r="D4609" t="s" s="4">
        <v>1480</v>
      </c>
      <c r="E4609" t="s" s="4">
        <v>160</v>
      </c>
      <c r="F4609" t="s" s="4">
        <v>160</v>
      </c>
    </row>
    <row r="4610" ht="45.0" customHeight="true">
      <c r="A4610" t="s" s="4">
        <v>737</v>
      </c>
      <c r="B4610" t="s" s="4">
        <v>6199</v>
      </c>
      <c r="C4610" t="s" s="4">
        <v>1480</v>
      </c>
      <c r="D4610" t="s" s="4">
        <v>1480</v>
      </c>
      <c r="E4610" t="s" s="4">
        <v>160</v>
      </c>
      <c r="F4610" t="s" s="4">
        <v>160</v>
      </c>
    </row>
    <row r="4611" ht="45.0" customHeight="true">
      <c r="A4611" t="s" s="4">
        <v>737</v>
      </c>
      <c r="B4611" t="s" s="4">
        <v>6200</v>
      </c>
      <c r="C4611" t="s" s="4">
        <v>1480</v>
      </c>
      <c r="D4611" t="s" s="4">
        <v>1480</v>
      </c>
      <c r="E4611" t="s" s="4">
        <v>160</v>
      </c>
      <c r="F4611" t="s" s="4">
        <v>160</v>
      </c>
    </row>
    <row r="4612" ht="45.0" customHeight="true">
      <c r="A4612" t="s" s="4">
        <v>737</v>
      </c>
      <c r="B4612" t="s" s="4">
        <v>6201</v>
      </c>
      <c r="C4612" t="s" s="4">
        <v>1480</v>
      </c>
      <c r="D4612" t="s" s="4">
        <v>1480</v>
      </c>
      <c r="E4612" t="s" s="4">
        <v>160</v>
      </c>
      <c r="F4612" t="s" s="4">
        <v>160</v>
      </c>
    </row>
    <row r="4613" ht="45.0" customHeight="true">
      <c r="A4613" t="s" s="4">
        <v>737</v>
      </c>
      <c r="B4613" t="s" s="4">
        <v>6202</v>
      </c>
      <c r="C4613" t="s" s="4">
        <v>1480</v>
      </c>
      <c r="D4613" t="s" s="4">
        <v>1480</v>
      </c>
      <c r="E4613" t="s" s="4">
        <v>160</v>
      </c>
      <c r="F4613" t="s" s="4">
        <v>160</v>
      </c>
    </row>
    <row r="4614" ht="45.0" customHeight="true">
      <c r="A4614" t="s" s="4">
        <v>737</v>
      </c>
      <c r="B4614" t="s" s="4">
        <v>6203</v>
      </c>
      <c r="C4614" t="s" s="4">
        <v>1480</v>
      </c>
      <c r="D4614" t="s" s="4">
        <v>1480</v>
      </c>
      <c r="E4614" t="s" s="4">
        <v>160</v>
      </c>
      <c r="F4614" t="s" s="4">
        <v>160</v>
      </c>
    </row>
    <row r="4615" ht="45.0" customHeight="true">
      <c r="A4615" t="s" s="4">
        <v>737</v>
      </c>
      <c r="B4615" t="s" s="4">
        <v>6204</v>
      </c>
      <c r="C4615" t="s" s="4">
        <v>1480</v>
      </c>
      <c r="D4615" t="s" s="4">
        <v>1480</v>
      </c>
      <c r="E4615" t="s" s="4">
        <v>160</v>
      </c>
      <c r="F4615" t="s" s="4">
        <v>160</v>
      </c>
    </row>
    <row r="4616" ht="45.0" customHeight="true">
      <c r="A4616" t="s" s="4">
        <v>737</v>
      </c>
      <c r="B4616" t="s" s="4">
        <v>6205</v>
      </c>
      <c r="C4616" t="s" s="4">
        <v>1480</v>
      </c>
      <c r="D4616" t="s" s="4">
        <v>1480</v>
      </c>
      <c r="E4616" t="s" s="4">
        <v>160</v>
      </c>
      <c r="F4616" t="s" s="4">
        <v>160</v>
      </c>
    </row>
    <row r="4617" ht="45.0" customHeight="true">
      <c r="A4617" t="s" s="4">
        <v>737</v>
      </c>
      <c r="B4617" t="s" s="4">
        <v>6206</v>
      </c>
      <c r="C4617" t="s" s="4">
        <v>1480</v>
      </c>
      <c r="D4617" t="s" s="4">
        <v>1480</v>
      </c>
      <c r="E4617" t="s" s="4">
        <v>160</v>
      </c>
      <c r="F4617" t="s" s="4">
        <v>160</v>
      </c>
    </row>
    <row r="4618" ht="45.0" customHeight="true">
      <c r="A4618" t="s" s="4">
        <v>737</v>
      </c>
      <c r="B4618" t="s" s="4">
        <v>6207</v>
      </c>
      <c r="C4618" t="s" s="4">
        <v>1480</v>
      </c>
      <c r="D4618" t="s" s="4">
        <v>1480</v>
      </c>
      <c r="E4618" t="s" s="4">
        <v>160</v>
      </c>
      <c r="F4618" t="s" s="4">
        <v>160</v>
      </c>
    </row>
    <row r="4619" ht="45.0" customHeight="true">
      <c r="A4619" t="s" s="4">
        <v>737</v>
      </c>
      <c r="B4619" t="s" s="4">
        <v>6208</v>
      </c>
      <c r="C4619" t="s" s="4">
        <v>1480</v>
      </c>
      <c r="D4619" t="s" s="4">
        <v>1480</v>
      </c>
      <c r="E4619" t="s" s="4">
        <v>160</v>
      </c>
      <c r="F4619" t="s" s="4">
        <v>160</v>
      </c>
    </row>
    <row r="4620" ht="45.0" customHeight="true">
      <c r="A4620" t="s" s="4">
        <v>737</v>
      </c>
      <c r="B4620" t="s" s="4">
        <v>6209</v>
      </c>
      <c r="C4620" t="s" s="4">
        <v>1480</v>
      </c>
      <c r="D4620" t="s" s="4">
        <v>1480</v>
      </c>
      <c r="E4620" t="s" s="4">
        <v>160</v>
      </c>
      <c r="F4620" t="s" s="4">
        <v>160</v>
      </c>
    </row>
    <row r="4621" ht="45.0" customHeight="true">
      <c r="A4621" t="s" s="4">
        <v>737</v>
      </c>
      <c r="B4621" t="s" s="4">
        <v>6210</v>
      </c>
      <c r="C4621" t="s" s="4">
        <v>1480</v>
      </c>
      <c r="D4621" t="s" s="4">
        <v>1480</v>
      </c>
      <c r="E4621" t="s" s="4">
        <v>160</v>
      </c>
      <c r="F4621" t="s" s="4">
        <v>160</v>
      </c>
    </row>
    <row r="4622" ht="45.0" customHeight="true">
      <c r="A4622" t="s" s="4">
        <v>737</v>
      </c>
      <c r="B4622" t="s" s="4">
        <v>6211</v>
      </c>
      <c r="C4622" t="s" s="4">
        <v>1480</v>
      </c>
      <c r="D4622" t="s" s="4">
        <v>1480</v>
      </c>
      <c r="E4622" t="s" s="4">
        <v>160</v>
      </c>
      <c r="F4622" t="s" s="4">
        <v>160</v>
      </c>
    </row>
    <row r="4623" ht="45.0" customHeight="true">
      <c r="A4623" t="s" s="4">
        <v>737</v>
      </c>
      <c r="B4623" t="s" s="4">
        <v>6212</v>
      </c>
      <c r="C4623" t="s" s="4">
        <v>1480</v>
      </c>
      <c r="D4623" t="s" s="4">
        <v>1480</v>
      </c>
      <c r="E4623" t="s" s="4">
        <v>160</v>
      </c>
      <c r="F4623" t="s" s="4">
        <v>160</v>
      </c>
    </row>
    <row r="4624" ht="45.0" customHeight="true">
      <c r="A4624" t="s" s="4">
        <v>737</v>
      </c>
      <c r="B4624" t="s" s="4">
        <v>6213</v>
      </c>
      <c r="C4624" t="s" s="4">
        <v>1480</v>
      </c>
      <c r="D4624" t="s" s="4">
        <v>1480</v>
      </c>
      <c r="E4624" t="s" s="4">
        <v>160</v>
      </c>
      <c r="F4624" t="s" s="4">
        <v>160</v>
      </c>
    </row>
    <row r="4625" ht="45.0" customHeight="true">
      <c r="A4625" t="s" s="4">
        <v>737</v>
      </c>
      <c r="B4625" t="s" s="4">
        <v>6214</v>
      </c>
      <c r="C4625" t="s" s="4">
        <v>1480</v>
      </c>
      <c r="D4625" t="s" s="4">
        <v>1480</v>
      </c>
      <c r="E4625" t="s" s="4">
        <v>160</v>
      </c>
      <c r="F4625" t="s" s="4">
        <v>160</v>
      </c>
    </row>
    <row r="4626" ht="45.0" customHeight="true">
      <c r="A4626" t="s" s="4">
        <v>737</v>
      </c>
      <c r="B4626" t="s" s="4">
        <v>6215</v>
      </c>
      <c r="C4626" t="s" s="4">
        <v>1480</v>
      </c>
      <c r="D4626" t="s" s="4">
        <v>1480</v>
      </c>
      <c r="E4626" t="s" s="4">
        <v>160</v>
      </c>
      <c r="F4626" t="s" s="4">
        <v>160</v>
      </c>
    </row>
    <row r="4627" ht="45.0" customHeight="true">
      <c r="A4627" t="s" s="4">
        <v>737</v>
      </c>
      <c r="B4627" t="s" s="4">
        <v>6216</v>
      </c>
      <c r="C4627" t="s" s="4">
        <v>1480</v>
      </c>
      <c r="D4627" t="s" s="4">
        <v>1480</v>
      </c>
      <c r="E4627" t="s" s="4">
        <v>160</v>
      </c>
      <c r="F4627" t="s" s="4">
        <v>160</v>
      </c>
    </row>
    <row r="4628" ht="45.0" customHeight="true">
      <c r="A4628" t="s" s="4">
        <v>737</v>
      </c>
      <c r="B4628" t="s" s="4">
        <v>6217</v>
      </c>
      <c r="C4628" t="s" s="4">
        <v>1480</v>
      </c>
      <c r="D4628" t="s" s="4">
        <v>1480</v>
      </c>
      <c r="E4628" t="s" s="4">
        <v>160</v>
      </c>
      <c r="F4628" t="s" s="4">
        <v>160</v>
      </c>
    </row>
    <row r="4629" ht="45.0" customHeight="true">
      <c r="A4629" t="s" s="4">
        <v>737</v>
      </c>
      <c r="B4629" t="s" s="4">
        <v>6218</v>
      </c>
      <c r="C4629" t="s" s="4">
        <v>1480</v>
      </c>
      <c r="D4629" t="s" s="4">
        <v>1480</v>
      </c>
      <c r="E4629" t="s" s="4">
        <v>160</v>
      </c>
      <c r="F4629" t="s" s="4">
        <v>160</v>
      </c>
    </row>
    <row r="4630" ht="45.0" customHeight="true">
      <c r="A4630" t="s" s="4">
        <v>737</v>
      </c>
      <c r="B4630" t="s" s="4">
        <v>6219</v>
      </c>
      <c r="C4630" t="s" s="4">
        <v>1480</v>
      </c>
      <c r="D4630" t="s" s="4">
        <v>1480</v>
      </c>
      <c r="E4630" t="s" s="4">
        <v>160</v>
      </c>
      <c r="F4630" t="s" s="4">
        <v>160</v>
      </c>
    </row>
    <row r="4631" ht="45.0" customHeight="true">
      <c r="A4631" t="s" s="4">
        <v>737</v>
      </c>
      <c r="B4631" t="s" s="4">
        <v>6220</v>
      </c>
      <c r="C4631" t="s" s="4">
        <v>1480</v>
      </c>
      <c r="D4631" t="s" s="4">
        <v>1480</v>
      </c>
      <c r="E4631" t="s" s="4">
        <v>160</v>
      </c>
      <c r="F4631" t="s" s="4">
        <v>160</v>
      </c>
    </row>
    <row r="4632" ht="45.0" customHeight="true">
      <c r="A4632" t="s" s="4">
        <v>737</v>
      </c>
      <c r="B4632" t="s" s="4">
        <v>6221</v>
      </c>
      <c r="C4632" t="s" s="4">
        <v>1480</v>
      </c>
      <c r="D4632" t="s" s="4">
        <v>1480</v>
      </c>
      <c r="E4632" t="s" s="4">
        <v>160</v>
      </c>
      <c r="F4632" t="s" s="4">
        <v>160</v>
      </c>
    </row>
    <row r="4633" ht="45.0" customHeight="true">
      <c r="A4633" t="s" s="4">
        <v>737</v>
      </c>
      <c r="B4633" t="s" s="4">
        <v>6222</v>
      </c>
      <c r="C4633" t="s" s="4">
        <v>1480</v>
      </c>
      <c r="D4633" t="s" s="4">
        <v>1480</v>
      </c>
      <c r="E4633" t="s" s="4">
        <v>160</v>
      </c>
      <c r="F4633" t="s" s="4">
        <v>160</v>
      </c>
    </row>
    <row r="4634" ht="45.0" customHeight="true">
      <c r="A4634" t="s" s="4">
        <v>737</v>
      </c>
      <c r="B4634" t="s" s="4">
        <v>6223</v>
      </c>
      <c r="C4634" t="s" s="4">
        <v>1480</v>
      </c>
      <c r="D4634" t="s" s="4">
        <v>1480</v>
      </c>
      <c r="E4634" t="s" s="4">
        <v>160</v>
      </c>
      <c r="F4634" t="s" s="4">
        <v>160</v>
      </c>
    </row>
    <row r="4635" ht="45.0" customHeight="true">
      <c r="A4635" t="s" s="4">
        <v>737</v>
      </c>
      <c r="B4635" t="s" s="4">
        <v>6224</v>
      </c>
      <c r="C4635" t="s" s="4">
        <v>1480</v>
      </c>
      <c r="D4635" t="s" s="4">
        <v>1480</v>
      </c>
      <c r="E4635" t="s" s="4">
        <v>160</v>
      </c>
      <c r="F4635" t="s" s="4">
        <v>160</v>
      </c>
    </row>
    <row r="4636" ht="45.0" customHeight="true">
      <c r="A4636" t="s" s="4">
        <v>737</v>
      </c>
      <c r="B4636" t="s" s="4">
        <v>6225</v>
      </c>
      <c r="C4636" t="s" s="4">
        <v>1480</v>
      </c>
      <c r="D4636" t="s" s="4">
        <v>1480</v>
      </c>
      <c r="E4636" t="s" s="4">
        <v>160</v>
      </c>
      <c r="F4636" t="s" s="4">
        <v>160</v>
      </c>
    </row>
    <row r="4637" ht="45.0" customHeight="true">
      <c r="A4637" t="s" s="4">
        <v>737</v>
      </c>
      <c r="B4637" t="s" s="4">
        <v>6226</v>
      </c>
      <c r="C4637" t="s" s="4">
        <v>1480</v>
      </c>
      <c r="D4637" t="s" s="4">
        <v>1480</v>
      </c>
      <c r="E4637" t="s" s="4">
        <v>160</v>
      </c>
      <c r="F4637" t="s" s="4">
        <v>160</v>
      </c>
    </row>
    <row r="4638" ht="45.0" customHeight="true">
      <c r="A4638" t="s" s="4">
        <v>737</v>
      </c>
      <c r="B4638" t="s" s="4">
        <v>6227</v>
      </c>
      <c r="C4638" t="s" s="4">
        <v>1480</v>
      </c>
      <c r="D4638" t="s" s="4">
        <v>1480</v>
      </c>
      <c r="E4638" t="s" s="4">
        <v>160</v>
      </c>
      <c r="F4638" t="s" s="4">
        <v>160</v>
      </c>
    </row>
    <row r="4639" ht="45.0" customHeight="true">
      <c r="A4639" t="s" s="4">
        <v>737</v>
      </c>
      <c r="B4639" t="s" s="4">
        <v>6228</v>
      </c>
      <c r="C4639" t="s" s="4">
        <v>1480</v>
      </c>
      <c r="D4639" t="s" s="4">
        <v>1480</v>
      </c>
      <c r="E4639" t="s" s="4">
        <v>160</v>
      </c>
      <c r="F4639" t="s" s="4">
        <v>160</v>
      </c>
    </row>
    <row r="4640" ht="45.0" customHeight="true">
      <c r="A4640" t="s" s="4">
        <v>737</v>
      </c>
      <c r="B4640" t="s" s="4">
        <v>6229</v>
      </c>
      <c r="C4640" t="s" s="4">
        <v>1480</v>
      </c>
      <c r="D4640" t="s" s="4">
        <v>1480</v>
      </c>
      <c r="E4640" t="s" s="4">
        <v>160</v>
      </c>
      <c r="F4640" t="s" s="4">
        <v>160</v>
      </c>
    </row>
    <row r="4641" ht="45.0" customHeight="true">
      <c r="A4641" t="s" s="4">
        <v>737</v>
      </c>
      <c r="B4641" t="s" s="4">
        <v>6230</v>
      </c>
      <c r="C4641" t="s" s="4">
        <v>1480</v>
      </c>
      <c r="D4641" t="s" s="4">
        <v>1480</v>
      </c>
      <c r="E4641" t="s" s="4">
        <v>160</v>
      </c>
      <c r="F4641" t="s" s="4">
        <v>160</v>
      </c>
    </row>
    <row r="4642" ht="45.0" customHeight="true">
      <c r="A4642" t="s" s="4">
        <v>737</v>
      </c>
      <c r="B4642" t="s" s="4">
        <v>6231</v>
      </c>
      <c r="C4642" t="s" s="4">
        <v>1480</v>
      </c>
      <c r="D4642" t="s" s="4">
        <v>1480</v>
      </c>
      <c r="E4642" t="s" s="4">
        <v>160</v>
      </c>
      <c r="F4642" t="s" s="4">
        <v>160</v>
      </c>
    </row>
    <row r="4643" ht="45.0" customHeight="true">
      <c r="A4643" t="s" s="4">
        <v>737</v>
      </c>
      <c r="B4643" t="s" s="4">
        <v>6232</v>
      </c>
      <c r="C4643" t="s" s="4">
        <v>1480</v>
      </c>
      <c r="D4643" t="s" s="4">
        <v>1480</v>
      </c>
      <c r="E4643" t="s" s="4">
        <v>160</v>
      </c>
      <c r="F4643" t="s" s="4">
        <v>160</v>
      </c>
    </row>
    <row r="4644" ht="45.0" customHeight="true">
      <c r="A4644" t="s" s="4">
        <v>737</v>
      </c>
      <c r="B4644" t="s" s="4">
        <v>6233</v>
      </c>
      <c r="C4644" t="s" s="4">
        <v>1480</v>
      </c>
      <c r="D4644" t="s" s="4">
        <v>1480</v>
      </c>
      <c r="E4644" t="s" s="4">
        <v>160</v>
      </c>
      <c r="F4644" t="s" s="4">
        <v>160</v>
      </c>
    </row>
    <row r="4645" ht="45.0" customHeight="true">
      <c r="A4645" t="s" s="4">
        <v>737</v>
      </c>
      <c r="B4645" t="s" s="4">
        <v>6234</v>
      </c>
      <c r="C4645" t="s" s="4">
        <v>1480</v>
      </c>
      <c r="D4645" t="s" s="4">
        <v>1480</v>
      </c>
      <c r="E4645" t="s" s="4">
        <v>160</v>
      </c>
      <c r="F4645" t="s" s="4">
        <v>160</v>
      </c>
    </row>
    <row r="4646" ht="45.0" customHeight="true">
      <c r="A4646" t="s" s="4">
        <v>737</v>
      </c>
      <c r="B4646" t="s" s="4">
        <v>6235</v>
      </c>
      <c r="C4646" t="s" s="4">
        <v>1480</v>
      </c>
      <c r="D4646" t="s" s="4">
        <v>1480</v>
      </c>
      <c r="E4646" t="s" s="4">
        <v>160</v>
      </c>
      <c r="F4646" t="s" s="4">
        <v>160</v>
      </c>
    </row>
    <row r="4647" ht="45.0" customHeight="true">
      <c r="A4647" t="s" s="4">
        <v>737</v>
      </c>
      <c r="B4647" t="s" s="4">
        <v>6236</v>
      </c>
      <c r="C4647" t="s" s="4">
        <v>1480</v>
      </c>
      <c r="D4647" t="s" s="4">
        <v>1480</v>
      </c>
      <c r="E4647" t="s" s="4">
        <v>160</v>
      </c>
      <c r="F4647" t="s" s="4">
        <v>160</v>
      </c>
    </row>
    <row r="4648" ht="45.0" customHeight="true">
      <c r="A4648" t="s" s="4">
        <v>737</v>
      </c>
      <c r="B4648" t="s" s="4">
        <v>6237</v>
      </c>
      <c r="C4648" t="s" s="4">
        <v>1480</v>
      </c>
      <c r="D4648" t="s" s="4">
        <v>1480</v>
      </c>
      <c r="E4648" t="s" s="4">
        <v>160</v>
      </c>
      <c r="F4648" t="s" s="4">
        <v>160</v>
      </c>
    </row>
    <row r="4649" ht="45.0" customHeight="true">
      <c r="A4649" t="s" s="4">
        <v>737</v>
      </c>
      <c r="B4649" t="s" s="4">
        <v>6238</v>
      </c>
      <c r="C4649" t="s" s="4">
        <v>1480</v>
      </c>
      <c r="D4649" t="s" s="4">
        <v>1480</v>
      </c>
      <c r="E4649" t="s" s="4">
        <v>160</v>
      </c>
      <c r="F4649" t="s" s="4">
        <v>160</v>
      </c>
    </row>
    <row r="4650" ht="45.0" customHeight="true">
      <c r="A4650" t="s" s="4">
        <v>737</v>
      </c>
      <c r="B4650" t="s" s="4">
        <v>6239</v>
      </c>
      <c r="C4650" t="s" s="4">
        <v>1480</v>
      </c>
      <c r="D4650" t="s" s="4">
        <v>1480</v>
      </c>
      <c r="E4650" t="s" s="4">
        <v>160</v>
      </c>
      <c r="F4650" t="s" s="4">
        <v>160</v>
      </c>
    </row>
    <row r="4651" ht="45.0" customHeight="true">
      <c r="A4651" t="s" s="4">
        <v>737</v>
      </c>
      <c r="B4651" t="s" s="4">
        <v>6240</v>
      </c>
      <c r="C4651" t="s" s="4">
        <v>1480</v>
      </c>
      <c r="D4651" t="s" s="4">
        <v>1480</v>
      </c>
      <c r="E4651" t="s" s="4">
        <v>160</v>
      </c>
      <c r="F4651" t="s" s="4">
        <v>160</v>
      </c>
    </row>
    <row r="4652" ht="45.0" customHeight="true">
      <c r="A4652" t="s" s="4">
        <v>737</v>
      </c>
      <c r="B4652" t="s" s="4">
        <v>6241</v>
      </c>
      <c r="C4652" t="s" s="4">
        <v>1480</v>
      </c>
      <c r="D4652" t="s" s="4">
        <v>1480</v>
      </c>
      <c r="E4652" t="s" s="4">
        <v>160</v>
      </c>
      <c r="F4652" t="s" s="4">
        <v>160</v>
      </c>
    </row>
    <row r="4653" ht="45.0" customHeight="true">
      <c r="A4653" t="s" s="4">
        <v>737</v>
      </c>
      <c r="B4653" t="s" s="4">
        <v>6242</v>
      </c>
      <c r="C4653" t="s" s="4">
        <v>1480</v>
      </c>
      <c r="D4653" t="s" s="4">
        <v>1480</v>
      </c>
      <c r="E4653" t="s" s="4">
        <v>160</v>
      </c>
      <c r="F4653" t="s" s="4">
        <v>160</v>
      </c>
    </row>
    <row r="4654" ht="45.0" customHeight="true">
      <c r="A4654" t="s" s="4">
        <v>737</v>
      </c>
      <c r="B4654" t="s" s="4">
        <v>6243</v>
      </c>
      <c r="C4654" t="s" s="4">
        <v>1480</v>
      </c>
      <c r="D4654" t="s" s="4">
        <v>1480</v>
      </c>
      <c r="E4654" t="s" s="4">
        <v>160</v>
      </c>
      <c r="F4654" t="s" s="4">
        <v>160</v>
      </c>
    </row>
    <row r="4655" ht="45.0" customHeight="true">
      <c r="A4655" t="s" s="4">
        <v>737</v>
      </c>
      <c r="B4655" t="s" s="4">
        <v>6244</v>
      </c>
      <c r="C4655" t="s" s="4">
        <v>1480</v>
      </c>
      <c r="D4655" t="s" s="4">
        <v>1480</v>
      </c>
      <c r="E4655" t="s" s="4">
        <v>160</v>
      </c>
      <c r="F4655" t="s" s="4">
        <v>160</v>
      </c>
    </row>
    <row r="4656" ht="45.0" customHeight="true">
      <c r="A4656" t="s" s="4">
        <v>737</v>
      </c>
      <c r="B4656" t="s" s="4">
        <v>6245</v>
      </c>
      <c r="C4656" t="s" s="4">
        <v>1480</v>
      </c>
      <c r="D4656" t="s" s="4">
        <v>1480</v>
      </c>
      <c r="E4656" t="s" s="4">
        <v>160</v>
      </c>
      <c r="F4656" t="s" s="4">
        <v>160</v>
      </c>
    </row>
    <row r="4657" ht="45.0" customHeight="true">
      <c r="A4657" t="s" s="4">
        <v>745</v>
      </c>
      <c r="B4657" t="s" s="4">
        <v>6246</v>
      </c>
      <c r="C4657" t="s" s="4">
        <v>1480</v>
      </c>
      <c r="D4657" t="s" s="4">
        <v>1480</v>
      </c>
      <c r="E4657" t="s" s="4">
        <v>160</v>
      </c>
      <c r="F4657" t="s" s="4">
        <v>160</v>
      </c>
    </row>
    <row r="4658" ht="45.0" customHeight="true">
      <c r="A4658" t="s" s="4">
        <v>745</v>
      </c>
      <c r="B4658" t="s" s="4">
        <v>6247</v>
      </c>
      <c r="C4658" t="s" s="4">
        <v>1480</v>
      </c>
      <c r="D4658" t="s" s="4">
        <v>1480</v>
      </c>
      <c r="E4658" t="s" s="4">
        <v>160</v>
      </c>
      <c r="F4658" t="s" s="4">
        <v>160</v>
      </c>
    </row>
    <row r="4659" ht="45.0" customHeight="true">
      <c r="A4659" t="s" s="4">
        <v>745</v>
      </c>
      <c r="B4659" t="s" s="4">
        <v>6248</v>
      </c>
      <c r="C4659" t="s" s="4">
        <v>1480</v>
      </c>
      <c r="D4659" t="s" s="4">
        <v>1480</v>
      </c>
      <c r="E4659" t="s" s="4">
        <v>160</v>
      </c>
      <c r="F4659" t="s" s="4">
        <v>160</v>
      </c>
    </row>
    <row r="4660" ht="45.0" customHeight="true">
      <c r="A4660" t="s" s="4">
        <v>745</v>
      </c>
      <c r="B4660" t="s" s="4">
        <v>6249</v>
      </c>
      <c r="C4660" t="s" s="4">
        <v>1480</v>
      </c>
      <c r="D4660" t="s" s="4">
        <v>1480</v>
      </c>
      <c r="E4660" t="s" s="4">
        <v>160</v>
      </c>
      <c r="F4660" t="s" s="4">
        <v>160</v>
      </c>
    </row>
    <row r="4661" ht="45.0" customHeight="true">
      <c r="A4661" t="s" s="4">
        <v>745</v>
      </c>
      <c r="B4661" t="s" s="4">
        <v>6250</v>
      </c>
      <c r="C4661" t="s" s="4">
        <v>1480</v>
      </c>
      <c r="D4661" t="s" s="4">
        <v>1480</v>
      </c>
      <c r="E4661" t="s" s="4">
        <v>160</v>
      </c>
      <c r="F4661" t="s" s="4">
        <v>160</v>
      </c>
    </row>
    <row r="4662" ht="45.0" customHeight="true">
      <c r="A4662" t="s" s="4">
        <v>745</v>
      </c>
      <c r="B4662" t="s" s="4">
        <v>6251</v>
      </c>
      <c r="C4662" t="s" s="4">
        <v>1480</v>
      </c>
      <c r="D4662" t="s" s="4">
        <v>1480</v>
      </c>
      <c r="E4662" t="s" s="4">
        <v>160</v>
      </c>
      <c r="F4662" t="s" s="4">
        <v>160</v>
      </c>
    </row>
    <row r="4663" ht="45.0" customHeight="true">
      <c r="A4663" t="s" s="4">
        <v>745</v>
      </c>
      <c r="B4663" t="s" s="4">
        <v>6252</v>
      </c>
      <c r="C4663" t="s" s="4">
        <v>1480</v>
      </c>
      <c r="D4663" t="s" s="4">
        <v>1480</v>
      </c>
      <c r="E4663" t="s" s="4">
        <v>160</v>
      </c>
      <c r="F4663" t="s" s="4">
        <v>160</v>
      </c>
    </row>
    <row r="4664" ht="45.0" customHeight="true">
      <c r="A4664" t="s" s="4">
        <v>745</v>
      </c>
      <c r="B4664" t="s" s="4">
        <v>6253</v>
      </c>
      <c r="C4664" t="s" s="4">
        <v>1480</v>
      </c>
      <c r="D4664" t="s" s="4">
        <v>1480</v>
      </c>
      <c r="E4664" t="s" s="4">
        <v>160</v>
      </c>
      <c r="F4664" t="s" s="4">
        <v>160</v>
      </c>
    </row>
    <row r="4665" ht="45.0" customHeight="true">
      <c r="A4665" t="s" s="4">
        <v>745</v>
      </c>
      <c r="B4665" t="s" s="4">
        <v>6254</v>
      </c>
      <c r="C4665" t="s" s="4">
        <v>1480</v>
      </c>
      <c r="D4665" t="s" s="4">
        <v>1480</v>
      </c>
      <c r="E4665" t="s" s="4">
        <v>160</v>
      </c>
      <c r="F4665" t="s" s="4">
        <v>160</v>
      </c>
    </row>
    <row r="4666" ht="45.0" customHeight="true">
      <c r="A4666" t="s" s="4">
        <v>745</v>
      </c>
      <c r="B4666" t="s" s="4">
        <v>6255</v>
      </c>
      <c r="C4666" t="s" s="4">
        <v>1480</v>
      </c>
      <c r="D4666" t="s" s="4">
        <v>1480</v>
      </c>
      <c r="E4666" t="s" s="4">
        <v>160</v>
      </c>
      <c r="F4666" t="s" s="4">
        <v>160</v>
      </c>
    </row>
    <row r="4667" ht="45.0" customHeight="true">
      <c r="A4667" t="s" s="4">
        <v>745</v>
      </c>
      <c r="B4667" t="s" s="4">
        <v>6256</v>
      </c>
      <c r="C4667" t="s" s="4">
        <v>1480</v>
      </c>
      <c r="D4667" t="s" s="4">
        <v>1480</v>
      </c>
      <c r="E4667" t="s" s="4">
        <v>160</v>
      </c>
      <c r="F4667" t="s" s="4">
        <v>160</v>
      </c>
    </row>
    <row r="4668" ht="45.0" customHeight="true">
      <c r="A4668" t="s" s="4">
        <v>745</v>
      </c>
      <c r="B4668" t="s" s="4">
        <v>6257</v>
      </c>
      <c r="C4668" t="s" s="4">
        <v>1480</v>
      </c>
      <c r="D4668" t="s" s="4">
        <v>1480</v>
      </c>
      <c r="E4668" t="s" s="4">
        <v>160</v>
      </c>
      <c r="F4668" t="s" s="4">
        <v>160</v>
      </c>
    </row>
    <row r="4669" ht="45.0" customHeight="true">
      <c r="A4669" t="s" s="4">
        <v>745</v>
      </c>
      <c r="B4669" t="s" s="4">
        <v>6258</v>
      </c>
      <c r="C4669" t="s" s="4">
        <v>1480</v>
      </c>
      <c r="D4669" t="s" s="4">
        <v>1480</v>
      </c>
      <c r="E4669" t="s" s="4">
        <v>160</v>
      </c>
      <c r="F4669" t="s" s="4">
        <v>160</v>
      </c>
    </row>
    <row r="4670" ht="45.0" customHeight="true">
      <c r="A4670" t="s" s="4">
        <v>745</v>
      </c>
      <c r="B4670" t="s" s="4">
        <v>6259</v>
      </c>
      <c r="C4670" t="s" s="4">
        <v>1480</v>
      </c>
      <c r="D4670" t="s" s="4">
        <v>1480</v>
      </c>
      <c r="E4670" t="s" s="4">
        <v>160</v>
      </c>
      <c r="F4670" t="s" s="4">
        <v>160</v>
      </c>
    </row>
    <row r="4671" ht="45.0" customHeight="true">
      <c r="A4671" t="s" s="4">
        <v>745</v>
      </c>
      <c r="B4671" t="s" s="4">
        <v>6260</v>
      </c>
      <c r="C4671" t="s" s="4">
        <v>1480</v>
      </c>
      <c r="D4671" t="s" s="4">
        <v>1480</v>
      </c>
      <c r="E4671" t="s" s="4">
        <v>160</v>
      </c>
      <c r="F4671" t="s" s="4">
        <v>160</v>
      </c>
    </row>
    <row r="4672" ht="45.0" customHeight="true">
      <c r="A4672" t="s" s="4">
        <v>745</v>
      </c>
      <c r="B4672" t="s" s="4">
        <v>6261</v>
      </c>
      <c r="C4672" t="s" s="4">
        <v>1480</v>
      </c>
      <c r="D4672" t="s" s="4">
        <v>1480</v>
      </c>
      <c r="E4672" t="s" s="4">
        <v>160</v>
      </c>
      <c r="F4672" t="s" s="4">
        <v>160</v>
      </c>
    </row>
    <row r="4673" ht="45.0" customHeight="true">
      <c r="A4673" t="s" s="4">
        <v>745</v>
      </c>
      <c r="B4673" t="s" s="4">
        <v>6262</v>
      </c>
      <c r="C4673" t="s" s="4">
        <v>1480</v>
      </c>
      <c r="D4673" t="s" s="4">
        <v>1480</v>
      </c>
      <c r="E4673" t="s" s="4">
        <v>160</v>
      </c>
      <c r="F4673" t="s" s="4">
        <v>160</v>
      </c>
    </row>
    <row r="4674" ht="45.0" customHeight="true">
      <c r="A4674" t="s" s="4">
        <v>745</v>
      </c>
      <c r="B4674" t="s" s="4">
        <v>6263</v>
      </c>
      <c r="C4674" t="s" s="4">
        <v>1480</v>
      </c>
      <c r="D4674" t="s" s="4">
        <v>1480</v>
      </c>
      <c r="E4674" t="s" s="4">
        <v>160</v>
      </c>
      <c r="F4674" t="s" s="4">
        <v>160</v>
      </c>
    </row>
    <row r="4675" ht="45.0" customHeight="true">
      <c r="A4675" t="s" s="4">
        <v>745</v>
      </c>
      <c r="B4675" t="s" s="4">
        <v>6264</v>
      </c>
      <c r="C4675" t="s" s="4">
        <v>1480</v>
      </c>
      <c r="D4675" t="s" s="4">
        <v>1480</v>
      </c>
      <c r="E4675" t="s" s="4">
        <v>160</v>
      </c>
      <c r="F4675" t="s" s="4">
        <v>160</v>
      </c>
    </row>
    <row r="4676" ht="45.0" customHeight="true">
      <c r="A4676" t="s" s="4">
        <v>745</v>
      </c>
      <c r="B4676" t="s" s="4">
        <v>6265</v>
      </c>
      <c r="C4676" t="s" s="4">
        <v>1480</v>
      </c>
      <c r="D4676" t="s" s="4">
        <v>1480</v>
      </c>
      <c r="E4676" t="s" s="4">
        <v>160</v>
      </c>
      <c r="F4676" t="s" s="4">
        <v>160</v>
      </c>
    </row>
    <row r="4677" ht="45.0" customHeight="true">
      <c r="A4677" t="s" s="4">
        <v>745</v>
      </c>
      <c r="B4677" t="s" s="4">
        <v>6266</v>
      </c>
      <c r="C4677" t="s" s="4">
        <v>1480</v>
      </c>
      <c r="D4677" t="s" s="4">
        <v>1480</v>
      </c>
      <c r="E4677" t="s" s="4">
        <v>160</v>
      </c>
      <c r="F4677" t="s" s="4">
        <v>160</v>
      </c>
    </row>
    <row r="4678" ht="45.0" customHeight="true">
      <c r="A4678" t="s" s="4">
        <v>745</v>
      </c>
      <c r="B4678" t="s" s="4">
        <v>6267</v>
      </c>
      <c r="C4678" t="s" s="4">
        <v>1480</v>
      </c>
      <c r="D4678" t="s" s="4">
        <v>1480</v>
      </c>
      <c r="E4678" t="s" s="4">
        <v>160</v>
      </c>
      <c r="F4678" t="s" s="4">
        <v>160</v>
      </c>
    </row>
    <row r="4679" ht="45.0" customHeight="true">
      <c r="A4679" t="s" s="4">
        <v>745</v>
      </c>
      <c r="B4679" t="s" s="4">
        <v>6268</v>
      </c>
      <c r="C4679" t="s" s="4">
        <v>1480</v>
      </c>
      <c r="D4679" t="s" s="4">
        <v>1480</v>
      </c>
      <c r="E4679" t="s" s="4">
        <v>160</v>
      </c>
      <c r="F4679" t="s" s="4">
        <v>160</v>
      </c>
    </row>
    <row r="4680" ht="45.0" customHeight="true">
      <c r="A4680" t="s" s="4">
        <v>745</v>
      </c>
      <c r="B4680" t="s" s="4">
        <v>6269</v>
      </c>
      <c r="C4680" t="s" s="4">
        <v>1480</v>
      </c>
      <c r="D4680" t="s" s="4">
        <v>1480</v>
      </c>
      <c r="E4680" t="s" s="4">
        <v>160</v>
      </c>
      <c r="F4680" t="s" s="4">
        <v>160</v>
      </c>
    </row>
    <row r="4681" ht="45.0" customHeight="true">
      <c r="A4681" t="s" s="4">
        <v>745</v>
      </c>
      <c r="B4681" t="s" s="4">
        <v>6270</v>
      </c>
      <c r="C4681" t="s" s="4">
        <v>1480</v>
      </c>
      <c r="D4681" t="s" s="4">
        <v>1480</v>
      </c>
      <c r="E4681" t="s" s="4">
        <v>160</v>
      </c>
      <c r="F4681" t="s" s="4">
        <v>160</v>
      </c>
    </row>
    <row r="4682" ht="45.0" customHeight="true">
      <c r="A4682" t="s" s="4">
        <v>745</v>
      </c>
      <c r="B4682" t="s" s="4">
        <v>6271</v>
      </c>
      <c r="C4682" t="s" s="4">
        <v>1480</v>
      </c>
      <c r="D4682" t="s" s="4">
        <v>1480</v>
      </c>
      <c r="E4682" t="s" s="4">
        <v>160</v>
      </c>
      <c r="F4682" t="s" s="4">
        <v>160</v>
      </c>
    </row>
    <row r="4683" ht="45.0" customHeight="true">
      <c r="A4683" t="s" s="4">
        <v>745</v>
      </c>
      <c r="B4683" t="s" s="4">
        <v>6272</v>
      </c>
      <c r="C4683" t="s" s="4">
        <v>1480</v>
      </c>
      <c r="D4683" t="s" s="4">
        <v>1480</v>
      </c>
      <c r="E4683" t="s" s="4">
        <v>160</v>
      </c>
      <c r="F4683" t="s" s="4">
        <v>160</v>
      </c>
    </row>
    <row r="4684" ht="45.0" customHeight="true">
      <c r="A4684" t="s" s="4">
        <v>745</v>
      </c>
      <c r="B4684" t="s" s="4">
        <v>6273</v>
      </c>
      <c r="C4684" t="s" s="4">
        <v>1480</v>
      </c>
      <c r="D4684" t="s" s="4">
        <v>1480</v>
      </c>
      <c r="E4684" t="s" s="4">
        <v>160</v>
      </c>
      <c r="F4684" t="s" s="4">
        <v>160</v>
      </c>
    </row>
    <row r="4685" ht="45.0" customHeight="true">
      <c r="A4685" t="s" s="4">
        <v>745</v>
      </c>
      <c r="B4685" t="s" s="4">
        <v>6274</v>
      </c>
      <c r="C4685" t="s" s="4">
        <v>1480</v>
      </c>
      <c r="D4685" t="s" s="4">
        <v>1480</v>
      </c>
      <c r="E4685" t="s" s="4">
        <v>160</v>
      </c>
      <c r="F4685" t="s" s="4">
        <v>160</v>
      </c>
    </row>
    <row r="4686" ht="45.0" customHeight="true">
      <c r="A4686" t="s" s="4">
        <v>745</v>
      </c>
      <c r="B4686" t="s" s="4">
        <v>6275</v>
      </c>
      <c r="C4686" t="s" s="4">
        <v>1480</v>
      </c>
      <c r="D4686" t="s" s="4">
        <v>1480</v>
      </c>
      <c r="E4686" t="s" s="4">
        <v>160</v>
      </c>
      <c r="F4686" t="s" s="4">
        <v>160</v>
      </c>
    </row>
    <row r="4687" ht="45.0" customHeight="true">
      <c r="A4687" t="s" s="4">
        <v>745</v>
      </c>
      <c r="B4687" t="s" s="4">
        <v>6276</v>
      </c>
      <c r="C4687" t="s" s="4">
        <v>1480</v>
      </c>
      <c r="D4687" t="s" s="4">
        <v>1480</v>
      </c>
      <c r="E4687" t="s" s="4">
        <v>160</v>
      </c>
      <c r="F4687" t="s" s="4">
        <v>160</v>
      </c>
    </row>
    <row r="4688" ht="45.0" customHeight="true">
      <c r="A4688" t="s" s="4">
        <v>745</v>
      </c>
      <c r="B4688" t="s" s="4">
        <v>6277</v>
      </c>
      <c r="C4688" t="s" s="4">
        <v>1480</v>
      </c>
      <c r="D4688" t="s" s="4">
        <v>1480</v>
      </c>
      <c r="E4688" t="s" s="4">
        <v>160</v>
      </c>
      <c r="F4688" t="s" s="4">
        <v>160</v>
      </c>
    </row>
    <row r="4689" ht="45.0" customHeight="true">
      <c r="A4689" t="s" s="4">
        <v>745</v>
      </c>
      <c r="B4689" t="s" s="4">
        <v>6278</v>
      </c>
      <c r="C4689" t="s" s="4">
        <v>1480</v>
      </c>
      <c r="D4689" t="s" s="4">
        <v>1480</v>
      </c>
      <c r="E4689" t="s" s="4">
        <v>160</v>
      </c>
      <c r="F4689" t="s" s="4">
        <v>160</v>
      </c>
    </row>
    <row r="4690" ht="45.0" customHeight="true">
      <c r="A4690" t="s" s="4">
        <v>745</v>
      </c>
      <c r="B4690" t="s" s="4">
        <v>6279</v>
      </c>
      <c r="C4690" t="s" s="4">
        <v>1480</v>
      </c>
      <c r="D4690" t="s" s="4">
        <v>1480</v>
      </c>
      <c r="E4690" t="s" s="4">
        <v>160</v>
      </c>
      <c r="F4690" t="s" s="4">
        <v>160</v>
      </c>
    </row>
    <row r="4691" ht="45.0" customHeight="true">
      <c r="A4691" t="s" s="4">
        <v>745</v>
      </c>
      <c r="B4691" t="s" s="4">
        <v>6280</v>
      </c>
      <c r="C4691" t="s" s="4">
        <v>1480</v>
      </c>
      <c r="D4691" t="s" s="4">
        <v>1480</v>
      </c>
      <c r="E4691" t="s" s="4">
        <v>160</v>
      </c>
      <c r="F4691" t="s" s="4">
        <v>160</v>
      </c>
    </row>
    <row r="4692" ht="45.0" customHeight="true">
      <c r="A4692" t="s" s="4">
        <v>745</v>
      </c>
      <c r="B4692" t="s" s="4">
        <v>6281</v>
      </c>
      <c r="C4692" t="s" s="4">
        <v>1480</v>
      </c>
      <c r="D4692" t="s" s="4">
        <v>1480</v>
      </c>
      <c r="E4692" t="s" s="4">
        <v>160</v>
      </c>
      <c r="F4692" t="s" s="4">
        <v>160</v>
      </c>
    </row>
    <row r="4693" ht="45.0" customHeight="true">
      <c r="A4693" t="s" s="4">
        <v>745</v>
      </c>
      <c r="B4693" t="s" s="4">
        <v>6282</v>
      </c>
      <c r="C4693" t="s" s="4">
        <v>1480</v>
      </c>
      <c r="D4693" t="s" s="4">
        <v>1480</v>
      </c>
      <c r="E4693" t="s" s="4">
        <v>160</v>
      </c>
      <c r="F4693" t="s" s="4">
        <v>160</v>
      </c>
    </row>
    <row r="4694" ht="45.0" customHeight="true">
      <c r="A4694" t="s" s="4">
        <v>745</v>
      </c>
      <c r="B4694" t="s" s="4">
        <v>6283</v>
      </c>
      <c r="C4694" t="s" s="4">
        <v>1480</v>
      </c>
      <c r="D4694" t="s" s="4">
        <v>1480</v>
      </c>
      <c r="E4694" t="s" s="4">
        <v>160</v>
      </c>
      <c r="F4694" t="s" s="4">
        <v>160</v>
      </c>
    </row>
    <row r="4695" ht="45.0" customHeight="true">
      <c r="A4695" t="s" s="4">
        <v>745</v>
      </c>
      <c r="B4695" t="s" s="4">
        <v>6284</v>
      </c>
      <c r="C4695" t="s" s="4">
        <v>1480</v>
      </c>
      <c r="D4695" t="s" s="4">
        <v>1480</v>
      </c>
      <c r="E4695" t="s" s="4">
        <v>160</v>
      </c>
      <c r="F4695" t="s" s="4">
        <v>160</v>
      </c>
    </row>
    <row r="4696" ht="45.0" customHeight="true">
      <c r="A4696" t="s" s="4">
        <v>745</v>
      </c>
      <c r="B4696" t="s" s="4">
        <v>6285</v>
      </c>
      <c r="C4696" t="s" s="4">
        <v>1480</v>
      </c>
      <c r="D4696" t="s" s="4">
        <v>1480</v>
      </c>
      <c r="E4696" t="s" s="4">
        <v>160</v>
      </c>
      <c r="F4696" t="s" s="4">
        <v>160</v>
      </c>
    </row>
    <row r="4697" ht="45.0" customHeight="true">
      <c r="A4697" t="s" s="4">
        <v>745</v>
      </c>
      <c r="B4697" t="s" s="4">
        <v>6286</v>
      </c>
      <c r="C4697" t="s" s="4">
        <v>1480</v>
      </c>
      <c r="D4697" t="s" s="4">
        <v>1480</v>
      </c>
      <c r="E4697" t="s" s="4">
        <v>160</v>
      </c>
      <c r="F4697" t="s" s="4">
        <v>160</v>
      </c>
    </row>
    <row r="4698" ht="45.0" customHeight="true">
      <c r="A4698" t="s" s="4">
        <v>745</v>
      </c>
      <c r="B4698" t="s" s="4">
        <v>6287</v>
      </c>
      <c r="C4698" t="s" s="4">
        <v>1480</v>
      </c>
      <c r="D4698" t="s" s="4">
        <v>1480</v>
      </c>
      <c r="E4698" t="s" s="4">
        <v>160</v>
      </c>
      <c r="F4698" t="s" s="4">
        <v>160</v>
      </c>
    </row>
    <row r="4699" ht="45.0" customHeight="true">
      <c r="A4699" t="s" s="4">
        <v>745</v>
      </c>
      <c r="B4699" t="s" s="4">
        <v>6288</v>
      </c>
      <c r="C4699" t="s" s="4">
        <v>1480</v>
      </c>
      <c r="D4699" t="s" s="4">
        <v>1480</v>
      </c>
      <c r="E4699" t="s" s="4">
        <v>160</v>
      </c>
      <c r="F4699" t="s" s="4">
        <v>160</v>
      </c>
    </row>
    <row r="4700" ht="45.0" customHeight="true">
      <c r="A4700" t="s" s="4">
        <v>745</v>
      </c>
      <c r="B4700" t="s" s="4">
        <v>6289</v>
      </c>
      <c r="C4700" t="s" s="4">
        <v>1480</v>
      </c>
      <c r="D4700" t="s" s="4">
        <v>1480</v>
      </c>
      <c r="E4700" t="s" s="4">
        <v>160</v>
      </c>
      <c r="F4700" t="s" s="4">
        <v>160</v>
      </c>
    </row>
    <row r="4701" ht="45.0" customHeight="true">
      <c r="A4701" t="s" s="4">
        <v>745</v>
      </c>
      <c r="B4701" t="s" s="4">
        <v>6290</v>
      </c>
      <c r="C4701" t="s" s="4">
        <v>1480</v>
      </c>
      <c r="D4701" t="s" s="4">
        <v>1480</v>
      </c>
      <c r="E4701" t="s" s="4">
        <v>160</v>
      </c>
      <c r="F4701" t="s" s="4">
        <v>160</v>
      </c>
    </row>
    <row r="4702" ht="45.0" customHeight="true">
      <c r="A4702" t="s" s="4">
        <v>745</v>
      </c>
      <c r="B4702" t="s" s="4">
        <v>6291</v>
      </c>
      <c r="C4702" t="s" s="4">
        <v>1480</v>
      </c>
      <c r="D4702" t="s" s="4">
        <v>1480</v>
      </c>
      <c r="E4702" t="s" s="4">
        <v>160</v>
      </c>
      <c r="F4702" t="s" s="4">
        <v>160</v>
      </c>
    </row>
    <row r="4703" ht="45.0" customHeight="true">
      <c r="A4703" t="s" s="4">
        <v>745</v>
      </c>
      <c r="B4703" t="s" s="4">
        <v>6292</v>
      </c>
      <c r="C4703" t="s" s="4">
        <v>1480</v>
      </c>
      <c r="D4703" t="s" s="4">
        <v>1480</v>
      </c>
      <c r="E4703" t="s" s="4">
        <v>160</v>
      </c>
      <c r="F4703" t="s" s="4">
        <v>160</v>
      </c>
    </row>
    <row r="4704" ht="45.0" customHeight="true">
      <c r="A4704" t="s" s="4">
        <v>745</v>
      </c>
      <c r="B4704" t="s" s="4">
        <v>6293</v>
      </c>
      <c r="C4704" t="s" s="4">
        <v>1480</v>
      </c>
      <c r="D4704" t="s" s="4">
        <v>1480</v>
      </c>
      <c r="E4704" t="s" s="4">
        <v>160</v>
      </c>
      <c r="F4704" t="s" s="4">
        <v>160</v>
      </c>
    </row>
    <row r="4705" ht="45.0" customHeight="true">
      <c r="A4705" t="s" s="4">
        <v>745</v>
      </c>
      <c r="B4705" t="s" s="4">
        <v>6294</v>
      </c>
      <c r="C4705" t="s" s="4">
        <v>1480</v>
      </c>
      <c r="D4705" t="s" s="4">
        <v>1480</v>
      </c>
      <c r="E4705" t="s" s="4">
        <v>160</v>
      </c>
      <c r="F4705" t="s" s="4">
        <v>160</v>
      </c>
    </row>
    <row r="4706" ht="45.0" customHeight="true">
      <c r="A4706" t="s" s="4">
        <v>745</v>
      </c>
      <c r="B4706" t="s" s="4">
        <v>6295</v>
      </c>
      <c r="C4706" t="s" s="4">
        <v>1480</v>
      </c>
      <c r="D4706" t="s" s="4">
        <v>1480</v>
      </c>
      <c r="E4706" t="s" s="4">
        <v>160</v>
      </c>
      <c r="F4706" t="s" s="4">
        <v>160</v>
      </c>
    </row>
    <row r="4707" ht="45.0" customHeight="true">
      <c r="A4707" t="s" s="4">
        <v>745</v>
      </c>
      <c r="B4707" t="s" s="4">
        <v>6296</v>
      </c>
      <c r="C4707" t="s" s="4">
        <v>1480</v>
      </c>
      <c r="D4707" t="s" s="4">
        <v>1480</v>
      </c>
      <c r="E4707" t="s" s="4">
        <v>160</v>
      </c>
      <c r="F4707" t="s" s="4">
        <v>160</v>
      </c>
    </row>
    <row r="4708" ht="45.0" customHeight="true">
      <c r="A4708" t="s" s="4">
        <v>745</v>
      </c>
      <c r="B4708" t="s" s="4">
        <v>6297</v>
      </c>
      <c r="C4708" t="s" s="4">
        <v>1480</v>
      </c>
      <c r="D4708" t="s" s="4">
        <v>1480</v>
      </c>
      <c r="E4708" t="s" s="4">
        <v>160</v>
      </c>
      <c r="F4708" t="s" s="4">
        <v>160</v>
      </c>
    </row>
    <row r="4709" ht="45.0" customHeight="true">
      <c r="A4709" t="s" s="4">
        <v>745</v>
      </c>
      <c r="B4709" t="s" s="4">
        <v>6298</v>
      </c>
      <c r="C4709" t="s" s="4">
        <v>1480</v>
      </c>
      <c r="D4709" t="s" s="4">
        <v>1480</v>
      </c>
      <c r="E4709" t="s" s="4">
        <v>160</v>
      </c>
      <c r="F4709" t="s" s="4">
        <v>160</v>
      </c>
    </row>
    <row r="4710" ht="45.0" customHeight="true">
      <c r="A4710" t="s" s="4">
        <v>745</v>
      </c>
      <c r="B4710" t="s" s="4">
        <v>6299</v>
      </c>
      <c r="C4710" t="s" s="4">
        <v>1480</v>
      </c>
      <c r="D4710" t="s" s="4">
        <v>1480</v>
      </c>
      <c r="E4710" t="s" s="4">
        <v>160</v>
      </c>
      <c r="F4710" t="s" s="4">
        <v>160</v>
      </c>
    </row>
    <row r="4711" ht="45.0" customHeight="true">
      <c r="A4711" t="s" s="4">
        <v>745</v>
      </c>
      <c r="B4711" t="s" s="4">
        <v>6300</v>
      </c>
      <c r="C4711" t="s" s="4">
        <v>1480</v>
      </c>
      <c r="D4711" t="s" s="4">
        <v>1480</v>
      </c>
      <c r="E4711" t="s" s="4">
        <v>160</v>
      </c>
      <c r="F4711" t="s" s="4">
        <v>160</v>
      </c>
    </row>
    <row r="4712" ht="45.0" customHeight="true">
      <c r="A4712" t="s" s="4">
        <v>745</v>
      </c>
      <c r="B4712" t="s" s="4">
        <v>6301</v>
      </c>
      <c r="C4712" t="s" s="4">
        <v>1480</v>
      </c>
      <c r="D4712" t="s" s="4">
        <v>1480</v>
      </c>
      <c r="E4712" t="s" s="4">
        <v>160</v>
      </c>
      <c r="F4712" t="s" s="4">
        <v>160</v>
      </c>
    </row>
    <row r="4713" ht="45.0" customHeight="true">
      <c r="A4713" t="s" s="4">
        <v>745</v>
      </c>
      <c r="B4713" t="s" s="4">
        <v>6302</v>
      </c>
      <c r="C4713" t="s" s="4">
        <v>1480</v>
      </c>
      <c r="D4713" t="s" s="4">
        <v>1480</v>
      </c>
      <c r="E4713" t="s" s="4">
        <v>160</v>
      </c>
      <c r="F4713" t="s" s="4">
        <v>160</v>
      </c>
    </row>
    <row r="4714" ht="45.0" customHeight="true">
      <c r="A4714" t="s" s="4">
        <v>745</v>
      </c>
      <c r="B4714" t="s" s="4">
        <v>6303</v>
      </c>
      <c r="C4714" t="s" s="4">
        <v>1480</v>
      </c>
      <c r="D4714" t="s" s="4">
        <v>1480</v>
      </c>
      <c r="E4714" t="s" s="4">
        <v>160</v>
      </c>
      <c r="F4714" t="s" s="4">
        <v>160</v>
      </c>
    </row>
    <row r="4715" ht="45.0" customHeight="true">
      <c r="A4715" t="s" s="4">
        <v>745</v>
      </c>
      <c r="B4715" t="s" s="4">
        <v>6304</v>
      </c>
      <c r="C4715" t="s" s="4">
        <v>1480</v>
      </c>
      <c r="D4715" t="s" s="4">
        <v>1480</v>
      </c>
      <c r="E4715" t="s" s="4">
        <v>160</v>
      </c>
      <c r="F4715" t="s" s="4">
        <v>160</v>
      </c>
    </row>
    <row r="4716" ht="45.0" customHeight="true">
      <c r="A4716" t="s" s="4">
        <v>745</v>
      </c>
      <c r="B4716" t="s" s="4">
        <v>6305</v>
      </c>
      <c r="C4716" t="s" s="4">
        <v>1480</v>
      </c>
      <c r="D4716" t="s" s="4">
        <v>1480</v>
      </c>
      <c r="E4716" t="s" s="4">
        <v>160</v>
      </c>
      <c r="F4716" t="s" s="4">
        <v>160</v>
      </c>
    </row>
    <row r="4717" ht="45.0" customHeight="true">
      <c r="A4717" t="s" s="4">
        <v>745</v>
      </c>
      <c r="B4717" t="s" s="4">
        <v>6306</v>
      </c>
      <c r="C4717" t="s" s="4">
        <v>1480</v>
      </c>
      <c r="D4717" t="s" s="4">
        <v>1480</v>
      </c>
      <c r="E4717" t="s" s="4">
        <v>160</v>
      </c>
      <c r="F4717" t="s" s="4">
        <v>160</v>
      </c>
    </row>
    <row r="4718" ht="45.0" customHeight="true">
      <c r="A4718" t="s" s="4">
        <v>745</v>
      </c>
      <c r="B4718" t="s" s="4">
        <v>6307</v>
      </c>
      <c r="C4718" t="s" s="4">
        <v>1480</v>
      </c>
      <c r="D4718" t="s" s="4">
        <v>1480</v>
      </c>
      <c r="E4718" t="s" s="4">
        <v>160</v>
      </c>
      <c r="F4718" t="s" s="4">
        <v>160</v>
      </c>
    </row>
    <row r="4719" ht="45.0" customHeight="true">
      <c r="A4719" t="s" s="4">
        <v>745</v>
      </c>
      <c r="B4719" t="s" s="4">
        <v>6308</v>
      </c>
      <c r="C4719" t="s" s="4">
        <v>1480</v>
      </c>
      <c r="D4719" t="s" s="4">
        <v>1480</v>
      </c>
      <c r="E4719" t="s" s="4">
        <v>160</v>
      </c>
      <c r="F4719" t="s" s="4">
        <v>160</v>
      </c>
    </row>
    <row r="4720" ht="45.0" customHeight="true">
      <c r="A4720" t="s" s="4">
        <v>745</v>
      </c>
      <c r="B4720" t="s" s="4">
        <v>6309</v>
      </c>
      <c r="C4720" t="s" s="4">
        <v>1480</v>
      </c>
      <c r="D4720" t="s" s="4">
        <v>1480</v>
      </c>
      <c r="E4720" t="s" s="4">
        <v>160</v>
      </c>
      <c r="F4720" t="s" s="4">
        <v>160</v>
      </c>
    </row>
    <row r="4721" ht="45.0" customHeight="true">
      <c r="A4721" t="s" s="4">
        <v>745</v>
      </c>
      <c r="B4721" t="s" s="4">
        <v>6310</v>
      </c>
      <c r="C4721" t="s" s="4">
        <v>1480</v>
      </c>
      <c r="D4721" t="s" s="4">
        <v>1480</v>
      </c>
      <c r="E4721" t="s" s="4">
        <v>160</v>
      </c>
      <c r="F4721" t="s" s="4">
        <v>160</v>
      </c>
    </row>
    <row r="4722" ht="45.0" customHeight="true">
      <c r="A4722" t="s" s="4">
        <v>745</v>
      </c>
      <c r="B4722" t="s" s="4">
        <v>6311</v>
      </c>
      <c r="C4722" t="s" s="4">
        <v>1480</v>
      </c>
      <c r="D4722" t="s" s="4">
        <v>1480</v>
      </c>
      <c r="E4722" t="s" s="4">
        <v>160</v>
      </c>
      <c r="F4722" t="s" s="4">
        <v>160</v>
      </c>
    </row>
    <row r="4723" ht="45.0" customHeight="true">
      <c r="A4723" t="s" s="4">
        <v>745</v>
      </c>
      <c r="B4723" t="s" s="4">
        <v>6312</v>
      </c>
      <c r="C4723" t="s" s="4">
        <v>1480</v>
      </c>
      <c r="D4723" t="s" s="4">
        <v>1480</v>
      </c>
      <c r="E4723" t="s" s="4">
        <v>160</v>
      </c>
      <c r="F4723" t="s" s="4">
        <v>160</v>
      </c>
    </row>
    <row r="4724" ht="45.0" customHeight="true">
      <c r="A4724" t="s" s="4">
        <v>745</v>
      </c>
      <c r="B4724" t="s" s="4">
        <v>6313</v>
      </c>
      <c r="C4724" t="s" s="4">
        <v>1480</v>
      </c>
      <c r="D4724" t="s" s="4">
        <v>1480</v>
      </c>
      <c r="E4724" t="s" s="4">
        <v>160</v>
      </c>
      <c r="F4724" t="s" s="4">
        <v>160</v>
      </c>
    </row>
    <row r="4725" ht="45.0" customHeight="true">
      <c r="A4725" t="s" s="4">
        <v>745</v>
      </c>
      <c r="B4725" t="s" s="4">
        <v>6314</v>
      </c>
      <c r="C4725" t="s" s="4">
        <v>1480</v>
      </c>
      <c r="D4725" t="s" s="4">
        <v>1480</v>
      </c>
      <c r="E4725" t="s" s="4">
        <v>160</v>
      </c>
      <c r="F4725" t="s" s="4">
        <v>160</v>
      </c>
    </row>
    <row r="4726" ht="45.0" customHeight="true">
      <c r="A4726" t="s" s="4">
        <v>745</v>
      </c>
      <c r="B4726" t="s" s="4">
        <v>6315</v>
      </c>
      <c r="C4726" t="s" s="4">
        <v>1480</v>
      </c>
      <c r="D4726" t="s" s="4">
        <v>1480</v>
      </c>
      <c r="E4726" t="s" s="4">
        <v>160</v>
      </c>
      <c r="F4726" t="s" s="4">
        <v>160</v>
      </c>
    </row>
    <row r="4727" ht="45.0" customHeight="true">
      <c r="A4727" t="s" s="4">
        <v>745</v>
      </c>
      <c r="B4727" t="s" s="4">
        <v>6316</v>
      </c>
      <c r="C4727" t="s" s="4">
        <v>1480</v>
      </c>
      <c r="D4727" t="s" s="4">
        <v>1480</v>
      </c>
      <c r="E4727" t="s" s="4">
        <v>160</v>
      </c>
      <c r="F4727" t="s" s="4">
        <v>160</v>
      </c>
    </row>
    <row r="4728" ht="45.0" customHeight="true">
      <c r="A4728" t="s" s="4">
        <v>745</v>
      </c>
      <c r="B4728" t="s" s="4">
        <v>6317</v>
      </c>
      <c r="C4728" t="s" s="4">
        <v>1480</v>
      </c>
      <c r="D4728" t="s" s="4">
        <v>1480</v>
      </c>
      <c r="E4728" t="s" s="4">
        <v>160</v>
      </c>
      <c r="F4728" t="s" s="4">
        <v>160</v>
      </c>
    </row>
    <row r="4729" ht="45.0" customHeight="true">
      <c r="A4729" t="s" s="4">
        <v>745</v>
      </c>
      <c r="B4729" t="s" s="4">
        <v>6318</v>
      </c>
      <c r="C4729" t="s" s="4">
        <v>1480</v>
      </c>
      <c r="D4729" t="s" s="4">
        <v>1480</v>
      </c>
      <c r="E4729" t="s" s="4">
        <v>160</v>
      </c>
      <c r="F4729" t="s" s="4">
        <v>160</v>
      </c>
    </row>
    <row r="4730" ht="45.0" customHeight="true">
      <c r="A4730" t="s" s="4">
        <v>745</v>
      </c>
      <c r="B4730" t="s" s="4">
        <v>6319</v>
      </c>
      <c r="C4730" t="s" s="4">
        <v>1480</v>
      </c>
      <c r="D4730" t="s" s="4">
        <v>1480</v>
      </c>
      <c r="E4730" t="s" s="4">
        <v>160</v>
      </c>
      <c r="F4730" t="s" s="4">
        <v>160</v>
      </c>
    </row>
    <row r="4731" ht="45.0" customHeight="true">
      <c r="A4731" t="s" s="4">
        <v>745</v>
      </c>
      <c r="B4731" t="s" s="4">
        <v>6320</v>
      </c>
      <c r="C4731" t="s" s="4">
        <v>1480</v>
      </c>
      <c r="D4731" t="s" s="4">
        <v>1480</v>
      </c>
      <c r="E4731" t="s" s="4">
        <v>160</v>
      </c>
      <c r="F4731" t="s" s="4">
        <v>160</v>
      </c>
    </row>
    <row r="4732" ht="45.0" customHeight="true">
      <c r="A4732" t="s" s="4">
        <v>745</v>
      </c>
      <c r="B4732" t="s" s="4">
        <v>6321</v>
      </c>
      <c r="C4732" t="s" s="4">
        <v>1480</v>
      </c>
      <c r="D4732" t="s" s="4">
        <v>1480</v>
      </c>
      <c r="E4732" t="s" s="4">
        <v>160</v>
      </c>
      <c r="F4732" t="s" s="4">
        <v>160</v>
      </c>
    </row>
    <row r="4733" ht="45.0" customHeight="true">
      <c r="A4733" t="s" s="4">
        <v>745</v>
      </c>
      <c r="B4733" t="s" s="4">
        <v>6322</v>
      </c>
      <c r="C4733" t="s" s="4">
        <v>1480</v>
      </c>
      <c r="D4733" t="s" s="4">
        <v>1480</v>
      </c>
      <c r="E4733" t="s" s="4">
        <v>160</v>
      </c>
      <c r="F4733" t="s" s="4">
        <v>160</v>
      </c>
    </row>
    <row r="4734" ht="45.0" customHeight="true">
      <c r="A4734" t="s" s="4">
        <v>745</v>
      </c>
      <c r="B4734" t="s" s="4">
        <v>6323</v>
      </c>
      <c r="C4734" t="s" s="4">
        <v>1480</v>
      </c>
      <c r="D4734" t="s" s="4">
        <v>1480</v>
      </c>
      <c r="E4734" t="s" s="4">
        <v>160</v>
      </c>
      <c r="F4734" t="s" s="4">
        <v>160</v>
      </c>
    </row>
    <row r="4735" ht="45.0" customHeight="true">
      <c r="A4735" t="s" s="4">
        <v>745</v>
      </c>
      <c r="B4735" t="s" s="4">
        <v>6324</v>
      </c>
      <c r="C4735" t="s" s="4">
        <v>1480</v>
      </c>
      <c r="D4735" t="s" s="4">
        <v>1480</v>
      </c>
      <c r="E4735" t="s" s="4">
        <v>160</v>
      </c>
      <c r="F4735" t="s" s="4">
        <v>160</v>
      </c>
    </row>
    <row r="4736" ht="45.0" customHeight="true">
      <c r="A4736" t="s" s="4">
        <v>745</v>
      </c>
      <c r="B4736" t="s" s="4">
        <v>6325</v>
      </c>
      <c r="C4736" t="s" s="4">
        <v>1480</v>
      </c>
      <c r="D4736" t="s" s="4">
        <v>1480</v>
      </c>
      <c r="E4736" t="s" s="4">
        <v>160</v>
      </c>
      <c r="F4736" t="s" s="4">
        <v>160</v>
      </c>
    </row>
    <row r="4737" ht="45.0" customHeight="true">
      <c r="A4737" t="s" s="4">
        <v>745</v>
      </c>
      <c r="B4737" t="s" s="4">
        <v>6326</v>
      </c>
      <c r="C4737" t="s" s="4">
        <v>1480</v>
      </c>
      <c r="D4737" t="s" s="4">
        <v>1480</v>
      </c>
      <c r="E4737" t="s" s="4">
        <v>160</v>
      </c>
      <c r="F4737" t="s" s="4">
        <v>160</v>
      </c>
    </row>
    <row r="4738" ht="45.0" customHeight="true">
      <c r="A4738" t="s" s="4">
        <v>745</v>
      </c>
      <c r="B4738" t="s" s="4">
        <v>6327</v>
      </c>
      <c r="C4738" t="s" s="4">
        <v>1480</v>
      </c>
      <c r="D4738" t="s" s="4">
        <v>1480</v>
      </c>
      <c r="E4738" t="s" s="4">
        <v>160</v>
      </c>
      <c r="F4738" t="s" s="4">
        <v>160</v>
      </c>
    </row>
    <row r="4739" ht="45.0" customHeight="true">
      <c r="A4739" t="s" s="4">
        <v>745</v>
      </c>
      <c r="B4739" t="s" s="4">
        <v>6328</v>
      </c>
      <c r="C4739" t="s" s="4">
        <v>1480</v>
      </c>
      <c r="D4739" t="s" s="4">
        <v>1480</v>
      </c>
      <c r="E4739" t="s" s="4">
        <v>160</v>
      </c>
      <c r="F4739" t="s" s="4">
        <v>160</v>
      </c>
    </row>
    <row r="4740" ht="45.0" customHeight="true">
      <c r="A4740" t="s" s="4">
        <v>745</v>
      </c>
      <c r="B4740" t="s" s="4">
        <v>6329</v>
      </c>
      <c r="C4740" t="s" s="4">
        <v>1480</v>
      </c>
      <c r="D4740" t="s" s="4">
        <v>1480</v>
      </c>
      <c r="E4740" t="s" s="4">
        <v>160</v>
      </c>
      <c r="F4740" t="s" s="4">
        <v>160</v>
      </c>
    </row>
    <row r="4741" ht="45.0" customHeight="true">
      <c r="A4741" t="s" s="4">
        <v>745</v>
      </c>
      <c r="B4741" t="s" s="4">
        <v>6330</v>
      </c>
      <c r="C4741" t="s" s="4">
        <v>1480</v>
      </c>
      <c r="D4741" t="s" s="4">
        <v>1480</v>
      </c>
      <c r="E4741" t="s" s="4">
        <v>160</v>
      </c>
      <c r="F4741" t="s" s="4">
        <v>160</v>
      </c>
    </row>
    <row r="4742" ht="45.0" customHeight="true">
      <c r="A4742" t="s" s="4">
        <v>745</v>
      </c>
      <c r="B4742" t="s" s="4">
        <v>6331</v>
      </c>
      <c r="C4742" t="s" s="4">
        <v>1480</v>
      </c>
      <c r="D4742" t="s" s="4">
        <v>1480</v>
      </c>
      <c r="E4742" t="s" s="4">
        <v>160</v>
      </c>
      <c r="F4742" t="s" s="4">
        <v>160</v>
      </c>
    </row>
    <row r="4743" ht="45.0" customHeight="true">
      <c r="A4743" t="s" s="4">
        <v>745</v>
      </c>
      <c r="B4743" t="s" s="4">
        <v>6332</v>
      </c>
      <c r="C4743" t="s" s="4">
        <v>1480</v>
      </c>
      <c r="D4743" t="s" s="4">
        <v>1480</v>
      </c>
      <c r="E4743" t="s" s="4">
        <v>160</v>
      </c>
      <c r="F4743" t="s" s="4">
        <v>160</v>
      </c>
    </row>
    <row r="4744" ht="45.0" customHeight="true">
      <c r="A4744" t="s" s="4">
        <v>745</v>
      </c>
      <c r="B4744" t="s" s="4">
        <v>6333</v>
      </c>
      <c r="C4744" t="s" s="4">
        <v>1480</v>
      </c>
      <c r="D4744" t="s" s="4">
        <v>1480</v>
      </c>
      <c r="E4744" t="s" s="4">
        <v>160</v>
      </c>
      <c r="F4744" t="s" s="4">
        <v>160</v>
      </c>
    </row>
    <row r="4745" ht="45.0" customHeight="true">
      <c r="A4745" t="s" s="4">
        <v>745</v>
      </c>
      <c r="B4745" t="s" s="4">
        <v>6334</v>
      </c>
      <c r="C4745" t="s" s="4">
        <v>1480</v>
      </c>
      <c r="D4745" t="s" s="4">
        <v>1480</v>
      </c>
      <c r="E4745" t="s" s="4">
        <v>160</v>
      </c>
      <c r="F4745" t="s" s="4">
        <v>160</v>
      </c>
    </row>
    <row r="4746" ht="45.0" customHeight="true">
      <c r="A4746" t="s" s="4">
        <v>745</v>
      </c>
      <c r="B4746" t="s" s="4">
        <v>6335</v>
      </c>
      <c r="C4746" t="s" s="4">
        <v>1480</v>
      </c>
      <c r="D4746" t="s" s="4">
        <v>1480</v>
      </c>
      <c r="E4746" t="s" s="4">
        <v>160</v>
      </c>
      <c r="F4746" t="s" s="4">
        <v>160</v>
      </c>
    </row>
    <row r="4747" ht="45.0" customHeight="true">
      <c r="A4747" t="s" s="4">
        <v>745</v>
      </c>
      <c r="B4747" t="s" s="4">
        <v>6336</v>
      </c>
      <c r="C4747" t="s" s="4">
        <v>1480</v>
      </c>
      <c r="D4747" t="s" s="4">
        <v>1480</v>
      </c>
      <c r="E4747" t="s" s="4">
        <v>160</v>
      </c>
      <c r="F4747" t="s" s="4">
        <v>160</v>
      </c>
    </row>
    <row r="4748" ht="45.0" customHeight="true">
      <c r="A4748" t="s" s="4">
        <v>745</v>
      </c>
      <c r="B4748" t="s" s="4">
        <v>6337</v>
      </c>
      <c r="C4748" t="s" s="4">
        <v>1480</v>
      </c>
      <c r="D4748" t="s" s="4">
        <v>1480</v>
      </c>
      <c r="E4748" t="s" s="4">
        <v>160</v>
      </c>
      <c r="F4748" t="s" s="4">
        <v>160</v>
      </c>
    </row>
    <row r="4749" ht="45.0" customHeight="true">
      <c r="A4749" t="s" s="4">
        <v>745</v>
      </c>
      <c r="B4749" t="s" s="4">
        <v>6338</v>
      </c>
      <c r="C4749" t="s" s="4">
        <v>1480</v>
      </c>
      <c r="D4749" t="s" s="4">
        <v>1480</v>
      </c>
      <c r="E4749" t="s" s="4">
        <v>160</v>
      </c>
      <c r="F4749" t="s" s="4">
        <v>160</v>
      </c>
    </row>
    <row r="4750" ht="45.0" customHeight="true">
      <c r="A4750" t="s" s="4">
        <v>745</v>
      </c>
      <c r="B4750" t="s" s="4">
        <v>6339</v>
      </c>
      <c r="C4750" t="s" s="4">
        <v>1480</v>
      </c>
      <c r="D4750" t="s" s="4">
        <v>1480</v>
      </c>
      <c r="E4750" t="s" s="4">
        <v>160</v>
      </c>
      <c r="F4750" t="s" s="4">
        <v>160</v>
      </c>
    </row>
    <row r="4751" ht="45.0" customHeight="true">
      <c r="A4751" t="s" s="4">
        <v>745</v>
      </c>
      <c r="B4751" t="s" s="4">
        <v>6340</v>
      </c>
      <c r="C4751" t="s" s="4">
        <v>1480</v>
      </c>
      <c r="D4751" t="s" s="4">
        <v>1480</v>
      </c>
      <c r="E4751" t="s" s="4">
        <v>160</v>
      </c>
      <c r="F4751" t="s" s="4">
        <v>160</v>
      </c>
    </row>
    <row r="4752" ht="45.0" customHeight="true">
      <c r="A4752" t="s" s="4">
        <v>745</v>
      </c>
      <c r="B4752" t="s" s="4">
        <v>6341</v>
      </c>
      <c r="C4752" t="s" s="4">
        <v>1480</v>
      </c>
      <c r="D4752" t="s" s="4">
        <v>1480</v>
      </c>
      <c r="E4752" t="s" s="4">
        <v>160</v>
      </c>
      <c r="F4752" t="s" s="4">
        <v>160</v>
      </c>
    </row>
    <row r="4753" ht="45.0" customHeight="true">
      <c r="A4753" t="s" s="4">
        <v>745</v>
      </c>
      <c r="B4753" t="s" s="4">
        <v>6342</v>
      </c>
      <c r="C4753" t="s" s="4">
        <v>1480</v>
      </c>
      <c r="D4753" t="s" s="4">
        <v>1480</v>
      </c>
      <c r="E4753" t="s" s="4">
        <v>160</v>
      </c>
      <c r="F4753" t="s" s="4">
        <v>160</v>
      </c>
    </row>
    <row r="4754" ht="45.0" customHeight="true">
      <c r="A4754" t="s" s="4">
        <v>745</v>
      </c>
      <c r="B4754" t="s" s="4">
        <v>6343</v>
      </c>
      <c r="C4754" t="s" s="4">
        <v>1480</v>
      </c>
      <c r="D4754" t="s" s="4">
        <v>1480</v>
      </c>
      <c r="E4754" t="s" s="4">
        <v>160</v>
      </c>
      <c r="F4754" t="s" s="4">
        <v>160</v>
      </c>
    </row>
    <row r="4755" ht="45.0" customHeight="true">
      <c r="A4755" t="s" s="4">
        <v>745</v>
      </c>
      <c r="B4755" t="s" s="4">
        <v>6344</v>
      </c>
      <c r="C4755" t="s" s="4">
        <v>1480</v>
      </c>
      <c r="D4755" t="s" s="4">
        <v>1480</v>
      </c>
      <c r="E4755" t="s" s="4">
        <v>160</v>
      </c>
      <c r="F4755" t="s" s="4">
        <v>160</v>
      </c>
    </row>
    <row r="4756" ht="45.0" customHeight="true">
      <c r="A4756" t="s" s="4">
        <v>760</v>
      </c>
      <c r="B4756" t="s" s="4">
        <v>6345</v>
      </c>
      <c r="C4756" t="s" s="4">
        <v>1480</v>
      </c>
      <c r="D4756" t="s" s="4">
        <v>1480</v>
      </c>
      <c r="E4756" t="s" s="4">
        <v>160</v>
      </c>
      <c r="F4756" t="s" s="4">
        <v>160</v>
      </c>
    </row>
    <row r="4757" ht="45.0" customHeight="true">
      <c r="A4757" t="s" s="4">
        <v>760</v>
      </c>
      <c r="B4757" t="s" s="4">
        <v>6346</v>
      </c>
      <c r="C4757" t="s" s="4">
        <v>1480</v>
      </c>
      <c r="D4757" t="s" s="4">
        <v>1480</v>
      </c>
      <c r="E4757" t="s" s="4">
        <v>160</v>
      </c>
      <c r="F4757" t="s" s="4">
        <v>160</v>
      </c>
    </row>
    <row r="4758" ht="45.0" customHeight="true">
      <c r="A4758" t="s" s="4">
        <v>760</v>
      </c>
      <c r="B4758" t="s" s="4">
        <v>6347</v>
      </c>
      <c r="C4758" t="s" s="4">
        <v>1480</v>
      </c>
      <c r="D4758" t="s" s="4">
        <v>1480</v>
      </c>
      <c r="E4758" t="s" s="4">
        <v>160</v>
      </c>
      <c r="F4758" t="s" s="4">
        <v>160</v>
      </c>
    </row>
    <row r="4759" ht="45.0" customHeight="true">
      <c r="A4759" t="s" s="4">
        <v>760</v>
      </c>
      <c r="B4759" t="s" s="4">
        <v>6348</v>
      </c>
      <c r="C4759" t="s" s="4">
        <v>1480</v>
      </c>
      <c r="D4759" t="s" s="4">
        <v>1480</v>
      </c>
      <c r="E4759" t="s" s="4">
        <v>160</v>
      </c>
      <c r="F4759" t="s" s="4">
        <v>160</v>
      </c>
    </row>
    <row r="4760" ht="45.0" customHeight="true">
      <c r="A4760" t="s" s="4">
        <v>760</v>
      </c>
      <c r="B4760" t="s" s="4">
        <v>6349</v>
      </c>
      <c r="C4760" t="s" s="4">
        <v>1480</v>
      </c>
      <c r="D4760" t="s" s="4">
        <v>1480</v>
      </c>
      <c r="E4760" t="s" s="4">
        <v>160</v>
      </c>
      <c r="F4760" t="s" s="4">
        <v>160</v>
      </c>
    </row>
    <row r="4761" ht="45.0" customHeight="true">
      <c r="A4761" t="s" s="4">
        <v>760</v>
      </c>
      <c r="B4761" t="s" s="4">
        <v>6350</v>
      </c>
      <c r="C4761" t="s" s="4">
        <v>1480</v>
      </c>
      <c r="D4761" t="s" s="4">
        <v>1480</v>
      </c>
      <c r="E4761" t="s" s="4">
        <v>160</v>
      </c>
      <c r="F4761" t="s" s="4">
        <v>160</v>
      </c>
    </row>
    <row r="4762" ht="45.0" customHeight="true">
      <c r="A4762" t="s" s="4">
        <v>760</v>
      </c>
      <c r="B4762" t="s" s="4">
        <v>6351</v>
      </c>
      <c r="C4762" t="s" s="4">
        <v>1480</v>
      </c>
      <c r="D4762" t="s" s="4">
        <v>1480</v>
      </c>
      <c r="E4762" t="s" s="4">
        <v>160</v>
      </c>
      <c r="F4762" t="s" s="4">
        <v>160</v>
      </c>
    </row>
    <row r="4763" ht="45.0" customHeight="true">
      <c r="A4763" t="s" s="4">
        <v>760</v>
      </c>
      <c r="B4763" t="s" s="4">
        <v>6352</v>
      </c>
      <c r="C4763" t="s" s="4">
        <v>1480</v>
      </c>
      <c r="D4763" t="s" s="4">
        <v>1480</v>
      </c>
      <c r="E4763" t="s" s="4">
        <v>160</v>
      </c>
      <c r="F4763" t="s" s="4">
        <v>160</v>
      </c>
    </row>
    <row r="4764" ht="45.0" customHeight="true">
      <c r="A4764" t="s" s="4">
        <v>760</v>
      </c>
      <c r="B4764" t="s" s="4">
        <v>6353</v>
      </c>
      <c r="C4764" t="s" s="4">
        <v>1480</v>
      </c>
      <c r="D4764" t="s" s="4">
        <v>1480</v>
      </c>
      <c r="E4764" t="s" s="4">
        <v>160</v>
      </c>
      <c r="F4764" t="s" s="4">
        <v>160</v>
      </c>
    </row>
    <row r="4765" ht="45.0" customHeight="true">
      <c r="A4765" t="s" s="4">
        <v>760</v>
      </c>
      <c r="B4765" t="s" s="4">
        <v>6354</v>
      </c>
      <c r="C4765" t="s" s="4">
        <v>1480</v>
      </c>
      <c r="D4765" t="s" s="4">
        <v>1480</v>
      </c>
      <c r="E4765" t="s" s="4">
        <v>160</v>
      </c>
      <c r="F4765" t="s" s="4">
        <v>160</v>
      </c>
    </row>
    <row r="4766" ht="45.0" customHeight="true">
      <c r="A4766" t="s" s="4">
        <v>760</v>
      </c>
      <c r="B4766" t="s" s="4">
        <v>6355</v>
      </c>
      <c r="C4766" t="s" s="4">
        <v>1480</v>
      </c>
      <c r="D4766" t="s" s="4">
        <v>1480</v>
      </c>
      <c r="E4766" t="s" s="4">
        <v>160</v>
      </c>
      <c r="F4766" t="s" s="4">
        <v>160</v>
      </c>
    </row>
    <row r="4767" ht="45.0" customHeight="true">
      <c r="A4767" t="s" s="4">
        <v>760</v>
      </c>
      <c r="B4767" t="s" s="4">
        <v>6356</v>
      </c>
      <c r="C4767" t="s" s="4">
        <v>1480</v>
      </c>
      <c r="D4767" t="s" s="4">
        <v>1480</v>
      </c>
      <c r="E4767" t="s" s="4">
        <v>160</v>
      </c>
      <c r="F4767" t="s" s="4">
        <v>160</v>
      </c>
    </row>
    <row r="4768" ht="45.0" customHeight="true">
      <c r="A4768" t="s" s="4">
        <v>760</v>
      </c>
      <c r="B4768" t="s" s="4">
        <v>6357</v>
      </c>
      <c r="C4768" t="s" s="4">
        <v>1480</v>
      </c>
      <c r="D4768" t="s" s="4">
        <v>1480</v>
      </c>
      <c r="E4768" t="s" s="4">
        <v>160</v>
      </c>
      <c r="F4768" t="s" s="4">
        <v>160</v>
      </c>
    </row>
    <row r="4769" ht="45.0" customHeight="true">
      <c r="A4769" t="s" s="4">
        <v>760</v>
      </c>
      <c r="B4769" t="s" s="4">
        <v>6358</v>
      </c>
      <c r="C4769" t="s" s="4">
        <v>1480</v>
      </c>
      <c r="D4769" t="s" s="4">
        <v>1480</v>
      </c>
      <c r="E4769" t="s" s="4">
        <v>160</v>
      </c>
      <c r="F4769" t="s" s="4">
        <v>160</v>
      </c>
    </row>
    <row r="4770" ht="45.0" customHeight="true">
      <c r="A4770" t="s" s="4">
        <v>760</v>
      </c>
      <c r="B4770" t="s" s="4">
        <v>6359</v>
      </c>
      <c r="C4770" t="s" s="4">
        <v>1480</v>
      </c>
      <c r="D4770" t="s" s="4">
        <v>1480</v>
      </c>
      <c r="E4770" t="s" s="4">
        <v>160</v>
      </c>
      <c r="F4770" t="s" s="4">
        <v>160</v>
      </c>
    </row>
    <row r="4771" ht="45.0" customHeight="true">
      <c r="A4771" t="s" s="4">
        <v>760</v>
      </c>
      <c r="B4771" t="s" s="4">
        <v>6360</v>
      </c>
      <c r="C4771" t="s" s="4">
        <v>1480</v>
      </c>
      <c r="D4771" t="s" s="4">
        <v>1480</v>
      </c>
      <c r="E4771" t="s" s="4">
        <v>160</v>
      </c>
      <c r="F4771" t="s" s="4">
        <v>160</v>
      </c>
    </row>
    <row r="4772" ht="45.0" customHeight="true">
      <c r="A4772" t="s" s="4">
        <v>760</v>
      </c>
      <c r="B4772" t="s" s="4">
        <v>6361</v>
      </c>
      <c r="C4772" t="s" s="4">
        <v>1480</v>
      </c>
      <c r="D4772" t="s" s="4">
        <v>1480</v>
      </c>
      <c r="E4772" t="s" s="4">
        <v>160</v>
      </c>
      <c r="F4772" t="s" s="4">
        <v>160</v>
      </c>
    </row>
    <row r="4773" ht="45.0" customHeight="true">
      <c r="A4773" t="s" s="4">
        <v>760</v>
      </c>
      <c r="B4773" t="s" s="4">
        <v>6362</v>
      </c>
      <c r="C4773" t="s" s="4">
        <v>1480</v>
      </c>
      <c r="D4773" t="s" s="4">
        <v>1480</v>
      </c>
      <c r="E4773" t="s" s="4">
        <v>160</v>
      </c>
      <c r="F4773" t="s" s="4">
        <v>160</v>
      </c>
    </row>
    <row r="4774" ht="45.0" customHeight="true">
      <c r="A4774" t="s" s="4">
        <v>760</v>
      </c>
      <c r="B4774" t="s" s="4">
        <v>6363</v>
      </c>
      <c r="C4774" t="s" s="4">
        <v>1480</v>
      </c>
      <c r="D4774" t="s" s="4">
        <v>1480</v>
      </c>
      <c r="E4774" t="s" s="4">
        <v>160</v>
      </c>
      <c r="F4774" t="s" s="4">
        <v>160</v>
      </c>
    </row>
    <row r="4775" ht="45.0" customHeight="true">
      <c r="A4775" t="s" s="4">
        <v>760</v>
      </c>
      <c r="B4775" t="s" s="4">
        <v>6364</v>
      </c>
      <c r="C4775" t="s" s="4">
        <v>1480</v>
      </c>
      <c r="D4775" t="s" s="4">
        <v>1480</v>
      </c>
      <c r="E4775" t="s" s="4">
        <v>160</v>
      </c>
      <c r="F4775" t="s" s="4">
        <v>160</v>
      </c>
    </row>
    <row r="4776" ht="45.0" customHeight="true">
      <c r="A4776" t="s" s="4">
        <v>760</v>
      </c>
      <c r="B4776" t="s" s="4">
        <v>6365</v>
      </c>
      <c r="C4776" t="s" s="4">
        <v>1480</v>
      </c>
      <c r="D4776" t="s" s="4">
        <v>1480</v>
      </c>
      <c r="E4776" t="s" s="4">
        <v>160</v>
      </c>
      <c r="F4776" t="s" s="4">
        <v>160</v>
      </c>
    </row>
    <row r="4777" ht="45.0" customHeight="true">
      <c r="A4777" t="s" s="4">
        <v>760</v>
      </c>
      <c r="B4777" t="s" s="4">
        <v>6366</v>
      </c>
      <c r="C4777" t="s" s="4">
        <v>1480</v>
      </c>
      <c r="D4777" t="s" s="4">
        <v>1480</v>
      </c>
      <c r="E4777" t="s" s="4">
        <v>160</v>
      </c>
      <c r="F4777" t="s" s="4">
        <v>160</v>
      </c>
    </row>
    <row r="4778" ht="45.0" customHeight="true">
      <c r="A4778" t="s" s="4">
        <v>760</v>
      </c>
      <c r="B4778" t="s" s="4">
        <v>6367</v>
      </c>
      <c r="C4778" t="s" s="4">
        <v>1480</v>
      </c>
      <c r="D4778" t="s" s="4">
        <v>1480</v>
      </c>
      <c r="E4778" t="s" s="4">
        <v>160</v>
      </c>
      <c r="F4778" t="s" s="4">
        <v>160</v>
      </c>
    </row>
    <row r="4779" ht="45.0" customHeight="true">
      <c r="A4779" t="s" s="4">
        <v>760</v>
      </c>
      <c r="B4779" t="s" s="4">
        <v>6368</v>
      </c>
      <c r="C4779" t="s" s="4">
        <v>1480</v>
      </c>
      <c r="D4779" t="s" s="4">
        <v>1480</v>
      </c>
      <c r="E4779" t="s" s="4">
        <v>160</v>
      </c>
      <c r="F4779" t="s" s="4">
        <v>160</v>
      </c>
    </row>
    <row r="4780" ht="45.0" customHeight="true">
      <c r="A4780" t="s" s="4">
        <v>760</v>
      </c>
      <c r="B4780" t="s" s="4">
        <v>6369</v>
      </c>
      <c r="C4780" t="s" s="4">
        <v>1480</v>
      </c>
      <c r="D4780" t="s" s="4">
        <v>1480</v>
      </c>
      <c r="E4780" t="s" s="4">
        <v>160</v>
      </c>
      <c r="F4780" t="s" s="4">
        <v>160</v>
      </c>
    </row>
    <row r="4781" ht="45.0" customHeight="true">
      <c r="A4781" t="s" s="4">
        <v>760</v>
      </c>
      <c r="B4781" t="s" s="4">
        <v>6370</v>
      </c>
      <c r="C4781" t="s" s="4">
        <v>1480</v>
      </c>
      <c r="D4781" t="s" s="4">
        <v>1480</v>
      </c>
      <c r="E4781" t="s" s="4">
        <v>160</v>
      </c>
      <c r="F4781" t="s" s="4">
        <v>160</v>
      </c>
    </row>
    <row r="4782" ht="45.0" customHeight="true">
      <c r="A4782" t="s" s="4">
        <v>760</v>
      </c>
      <c r="B4782" t="s" s="4">
        <v>6371</v>
      </c>
      <c r="C4782" t="s" s="4">
        <v>1480</v>
      </c>
      <c r="D4782" t="s" s="4">
        <v>1480</v>
      </c>
      <c r="E4782" t="s" s="4">
        <v>160</v>
      </c>
      <c r="F4782" t="s" s="4">
        <v>160</v>
      </c>
    </row>
    <row r="4783" ht="45.0" customHeight="true">
      <c r="A4783" t="s" s="4">
        <v>760</v>
      </c>
      <c r="B4783" t="s" s="4">
        <v>6372</v>
      </c>
      <c r="C4783" t="s" s="4">
        <v>1480</v>
      </c>
      <c r="D4783" t="s" s="4">
        <v>1480</v>
      </c>
      <c r="E4783" t="s" s="4">
        <v>160</v>
      </c>
      <c r="F4783" t="s" s="4">
        <v>160</v>
      </c>
    </row>
    <row r="4784" ht="45.0" customHeight="true">
      <c r="A4784" t="s" s="4">
        <v>760</v>
      </c>
      <c r="B4784" t="s" s="4">
        <v>6373</v>
      </c>
      <c r="C4784" t="s" s="4">
        <v>1480</v>
      </c>
      <c r="D4784" t="s" s="4">
        <v>1480</v>
      </c>
      <c r="E4784" t="s" s="4">
        <v>160</v>
      </c>
      <c r="F4784" t="s" s="4">
        <v>160</v>
      </c>
    </row>
    <row r="4785" ht="45.0" customHeight="true">
      <c r="A4785" t="s" s="4">
        <v>760</v>
      </c>
      <c r="B4785" t="s" s="4">
        <v>6374</v>
      </c>
      <c r="C4785" t="s" s="4">
        <v>1480</v>
      </c>
      <c r="D4785" t="s" s="4">
        <v>1480</v>
      </c>
      <c r="E4785" t="s" s="4">
        <v>160</v>
      </c>
      <c r="F4785" t="s" s="4">
        <v>160</v>
      </c>
    </row>
    <row r="4786" ht="45.0" customHeight="true">
      <c r="A4786" t="s" s="4">
        <v>760</v>
      </c>
      <c r="B4786" t="s" s="4">
        <v>6375</v>
      </c>
      <c r="C4786" t="s" s="4">
        <v>1480</v>
      </c>
      <c r="D4786" t="s" s="4">
        <v>1480</v>
      </c>
      <c r="E4786" t="s" s="4">
        <v>160</v>
      </c>
      <c r="F4786" t="s" s="4">
        <v>160</v>
      </c>
    </row>
    <row r="4787" ht="45.0" customHeight="true">
      <c r="A4787" t="s" s="4">
        <v>760</v>
      </c>
      <c r="B4787" t="s" s="4">
        <v>6376</v>
      </c>
      <c r="C4787" t="s" s="4">
        <v>1480</v>
      </c>
      <c r="D4787" t="s" s="4">
        <v>1480</v>
      </c>
      <c r="E4787" t="s" s="4">
        <v>160</v>
      </c>
      <c r="F4787" t="s" s="4">
        <v>160</v>
      </c>
    </row>
    <row r="4788" ht="45.0" customHeight="true">
      <c r="A4788" t="s" s="4">
        <v>760</v>
      </c>
      <c r="B4788" t="s" s="4">
        <v>6377</v>
      </c>
      <c r="C4788" t="s" s="4">
        <v>1480</v>
      </c>
      <c r="D4788" t="s" s="4">
        <v>1480</v>
      </c>
      <c r="E4788" t="s" s="4">
        <v>160</v>
      </c>
      <c r="F4788" t="s" s="4">
        <v>160</v>
      </c>
    </row>
    <row r="4789" ht="45.0" customHeight="true">
      <c r="A4789" t="s" s="4">
        <v>760</v>
      </c>
      <c r="B4789" t="s" s="4">
        <v>6378</v>
      </c>
      <c r="C4789" t="s" s="4">
        <v>1480</v>
      </c>
      <c r="D4789" t="s" s="4">
        <v>1480</v>
      </c>
      <c r="E4789" t="s" s="4">
        <v>160</v>
      </c>
      <c r="F4789" t="s" s="4">
        <v>160</v>
      </c>
    </row>
    <row r="4790" ht="45.0" customHeight="true">
      <c r="A4790" t="s" s="4">
        <v>760</v>
      </c>
      <c r="B4790" t="s" s="4">
        <v>6379</v>
      </c>
      <c r="C4790" t="s" s="4">
        <v>1480</v>
      </c>
      <c r="D4790" t="s" s="4">
        <v>1480</v>
      </c>
      <c r="E4790" t="s" s="4">
        <v>160</v>
      </c>
      <c r="F4790" t="s" s="4">
        <v>160</v>
      </c>
    </row>
    <row r="4791" ht="45.0" customHeight="true">
      <c r="A4791" t="s" s="4">
        <v>760</v>
      </c>
      <c r="B4791" t="s" s="4">
        <v>6380</v>
      </c>
      <c r="C4791" t="s" s="4">
        <v>1480</v>
      </c>
      <c r="D4791" t="s" s="4">
        <v>1480</v>
      </c>
      <c r="E4791" t="s" s="4">
        <v>160</v>
      </c>
      <c r="F4791" t="s" s="4">
        <v>160</v>
      </c>
    </row>
    <row r="4792" ht="45.0" customHeight="true">
      <c r="A4792" t="s" s="4">
        <v>760</v>
      </c>
      <c r="B4792" t="s" s="4">
        <v>6381</v>
      </c>
      <c r="C4792" t="s" s="4">
        <v>1480</v>
      </c>
      <c r="D4792" t="s" s="4">
        <v>1480</v>
      </c>
      <c r="E4792" t="s" s="4">
        <v>160</v>
      </c>
      <c r="F4792" t="s" s="4">
        <v>160</v>
      </c>
    </row>
    <row r="4793" ht="45.0" customHeight="true">
      <c r="A4793" t="s" s="4">
        <v>760</v>
      </c>
      <c r="B4793" t="s" s="4">
        <v>6382</v>
      </c>
      <c r="C4793" t="s" s="4">
        <v>1480</v>
      </c>
      <c r="D4793" t="s" s="4">
        <v>1480</v>
      </c>
      <c r="E4793" t="s" s="4">
        <v>160</v>
      </c>
      <c r="F4793" t="s" s="4">
        <v>160</v>
      </c>
    </row>
    <row r="4794" ht="45.0" customHeight="true">
      <c r="A4794" t="s" s="4">
        <v>760</v>
      </c>
      <c r="B4794" t="s" s="4">
        <v>6383</v>
      </c>
      <c r="C4794" t="s" s="4">
        <v>1480</v>
      </c>
      <c r="D4794" t="s" s="4">
        <v>1480</v>
      </c>
      <c r="E4794" t="s" s="4">
        <v>160</v>
      </c>
      <c r="F4794" t="s" s="4">
        <v>160</v>
      </c>
    </row>
    <row r="4795" ht="45.0" customHeight="true">
      <c r="A4795" t="s" s="4">
        <v>760</v>
      </c>
      <c r="B4795" t="s" s="4">
        <v>6384</v>
      </c>
      <c r="C4795" t="s" s="4">
        <v>1480</v>
      </c>
      <c r="D4795" t="s" s="4">
        <v>1480</v>
      </c>
      <c r="E4795" t="s" s="4">
        <v>160</v>
      </c>
      <c r="F4795" t="s" s="4">
        <v>160</v>
      </c>
    </row>
    <row r="4796" ht="45.0" customHeight="true">
      <c r="A4796" t="s" s="4">
        <v>760</v>
      </c>
      <c r="B4796" t="s" s="4">
        <v>6385</v>
      </c>
      <c r="C4796" t="s" s="4">
        <v>1480</v>
      </c>
      <c r="D4796" t="s" s="4">
        <v>1480</v>
      </c>
      <c r="E4796" t="s" s="4">
        <v>160</v>
      </c>
      <c r="F4796" t="s" s="4">
        <v>160</v>
      </c>
    </row>
    <row r="4797" ht="45.0" customHeight="true">
      <c r="A4797" t="s" s="4">
        <v>760</v>
      </c>
      <c r="B4797" t="s" s="4">
        <v>6386</v>
      </c>
      <c r="C4797" t="s" s="4">
        <v>1480</v>
      </c>
      <c r="D4797" t="s" s="4">
        <v>1480</v>
      </c>
      <c r="E4797" t="s" s="4">
        <v>160</v>
      </c>
      <c r="F4797" t="s" s="4">
        <v>160</v>
      </c>
    </row>
    <row r="4798" ht="45.0" customHeight="true">
      <c r="A4798" t="s" s="4">
        <v>760</v>
      </c>
      <c r="B4798" t="s" s="4">
        <v>6387</v>
      </c>
      <c r="C4798" t="s" s="4">
        <v>1480</v>
      </c>
      <c r="D4798" t="s" s="4">
        <v>1480</v>
      </c>
      <c r="E4798" t="s" s="4">
        <v>160</v>
      </c>
      <c r="F4798" t="s" s="4">
        <v>160</v>
      </c>
    </row>
    <row r="4799" ht="45.0" customHeight="true">
      <c r="A4799" t="s" s="4">
        <v>760</v>
      </c>
      <c r="B4799" t="s" s="4">
        <v>6388</v>
      </c>
      <c r="C4799" t="s" s="4">
        <v>1480</v>
      </c>
      <c r="D4799" t="s" s="4">
        <v>1480</v>
      </c>
      <c r="E4799" t="s" s="4">
        <v>160</v>
      </c>
      <c r="F4799" t="s" s="4">
        <v>160</v>
      </c>
    </row>
    <row r="4800" ht="45.0" customHeight="true">
      <c r="A4800" t="s" s="4">
        <v>760</v>
      </c>
      <c r="B4800" t="s" s="4">
        <v>6389</v>
      </c>
      <c r="C4800" t="s" s="4">
        <v>1480</v>
      </c>
      <c r="D4800" t="s" s="4">
        <v>1480</v>
      </c>
      <c r="E4800" t="s" s="4">
        <v>160</v>
      </c>
      <c r="F4800" t="s" s="4">
        <v>160</v>
      </c>
    </row>
    <row r="4801" ht="45.0" customHeight="true">
      <c r="A4801" t="s" s="4">
        <v>760</v>
      </c>
      <c r="B4801" t="s" s="4">
        <v>6390</v>
      </c>
      <c r="C4801" t="s" s="4">
        <v>1480</v>
      </c>
      <c r="D4801" t="s" s="4">
        <v>1480</v>
      </c>
      <c r="E4801" t="s" s="4">
        <v>160</v>
      </c>
      <c r="F4801" t="s" s="4">
        <v>160</v>
      </c>
    </row>
    <row r="4802" ht="45.0" customHeight="true">
      <c r="A4802" t="s" s="4">
        <v>760</v>
      </c>
      <c r="B4802" t="s" s="4">
        <v>6391</v>
      </c>
      <c r="C4802" t="s" s="4">
        <v>1480</v>
      </c>
      <c r="D4802" t="s" s="4">
        <v>1480</v>
      </c>
      <c r="E4802" t="s" s="4">
        <v>160</v>
      </c>
      <c r="F4802" t="s" s="4">
        <v>160</v>
      </c>
    </row>
    <row r="4803" ht="45.0" customHeight="true">
      <c r="A4803" t="s" s="4">
        <v>760</v>
      </c>
      <c r="B4803" t="s" s="4">
        <v>6392</v>
      </c>
      <c r="C4803" t="s" s="4">
        <v>1480</v>
      </c>
      <c r="D4803" t="s" s="4">
        <v>1480</v>
      </c>
      <c r="E4803" t="s" s="4">
        <v>160</v>
      </c>
      <c r="F4803" t="s" s="4">
        <v>160</v>
      </c>
    </row>
    <row r="4804" ht="45.0" customHeight="true">
      <c r="A4804" t="s" s="4">
        <v>760</v>
      </c>
      <c r="B4804" t="s" s="4">
        <v>6393</v>
      </c>
      <c r="C4804" t="s" s="4">
        <v>1480</v>
      </c>
      <c r="D4804" t="s" s="4">
        <v>1480</v>
      </c>
      <c r="E4804" t="s" s="4">
        <v>160</v>
      </c>
      <c r="F4804" t="s" s="4">
        <v>160</v>
      </c>
    </row>
    <row r="4805" ht="45.0" customHeight="true">
      <c r="A4805" t="s" s="4">
        <v>760</v>
      </c>
      <c r="B4805" t="s" s="4">
        <v>6394</v>
      </c>
      <c r="C4805" t="s" s="4">
        <v>1480</v>
      </c>
      <c r="D4805" t="s" s="4">
        <v>1480</v>
      </c>
      <c r="E4805" t="s" s="4">
        <v>160</v>
      </c>
      <c r="F4805" t="s" s="4">
        <v>160</v>
      </c>
    </row>
    <row r="4806" ht="45.0" customHeight="true">
      <c r="A4806" t="s" s="4">
        <v>760</v>
      </c>
      <c r="B4806" t="s" s="4">
        <v>6395</v>
      </c>
      <c r="C4806" t="s" s="4">
        <v>1480</v>
      </c>
      <c r="D4806" t="s" s="4">
        <v>1480</v>
      </c>
      <c r="E4806" t="s" s="4">
        <v>160</v>
      </c>
      <c r="F4806" t="s" s="4">
        <v>160</v>
      </c>
    </row>
    <row r="4807" ht="45.0" customHeight="true">
      <c r="A4807" t="s" s="4">
        <v>760</v>
      </c>
      <c r="B4807" t="s" s="4">
        <v>6396</v>
      </c>
      <c r="C4807" t="s" s="4">
        <v>1480</v>
      </c>
      <c r="D4807" t="s" s="4">
        <v>1480</v>
      </c>
      <c r="E4807" t="s" s="4">
        <v>160</v>
      </c>
      <c r="F4807" t="s" s="4">
        <v>160</v>
      </c>
    </row>
    <row r="4808" ht="45.0" customHeight="true">
      <c r="A4808" t="s" s="4">
        <v>760</v>
      </c>
      <c r="B4808" t="s" s="4">
        <v>6397</v>
      </c>
      <c r="C4808" t="s" s="4">
        <v>1480</v>
      </c>
      <c r="D4808" t="s" s="4">
        <v>1480</v>
      </c>
      <c r="E4808" t="s" s="4">
        <v>160</v>
      </c>
      <c r="F4808" t="s" s="4">
        <v>160</v>
      </c>
    </row>
    <row r="4809" ht="45.0" customHeight="true">
      <c r="A4809" t="s" s="4">
        <v>760</v>
      </c>
      <c r="B4809" t="s" s="4">
        <v>6398</v>
      </c>
      <c r="C4809" t="s" s="4">
        <v>1480</v>
      </c>
      <c r="D4809" t="s" s="4">
        <v>1480</v>
      </c>
      <c r="E4809" t="s" s="4">
        <v>160</v>
      </c>
      <c r="F4809" t="s" s="4">
        <v>160</v>
      </c>
    </row>
    <row r="4810" ht="45.0" customHeight="true">
      <c r="A4810" t="s" s="4">
        <v>760</v>
      </c>
      <c r="B4810" t="s" s="4">
        <v>6399</v>
      </c>
      <c r="C4810" t="s" s="4">
        <v>1480</v>
      </c>
      <c r="D4810" t="s" s="4">
        <v>1480</v>
      </c>
      <c r="E4810" t="s" s="4">
        <v>160</v>
      </c>
      <c r="F4810" t="s" s="4">
        <v>160</v>
      </c>
    </row>
    <row r="4811" ht="45.0" customHeight="true">
      <c r="A4811" t="s" s="4">
        <v>760</v>
      </c>
      <c r="B4811" t="s" s="4">
        <v>6400</v>
      </c>
      <c r="C4811" t="s" s="4">
        <v>1480</v>
      </c>
      <c r="D4811" t="s" s="4">
        <v>1480</v>
      </c>
      <c r="E4811" t="s" s="4">
        <v>160</v>
      </c>
      <c r="F4811" t="s" s="4">
        <v>160</v>
      </c>
    </row>
    <row r="4812" ht="45.0" customHeight="true">
      <c r="A4812" t="s" s="4">
        <v>760</v>
      </c>
      <c r="B4812" t="s" s="4">
        <v>6401</v>
      </c>
      <c r="C4812" t="s" s="4">
        <v>1480</v>
      </c>
      <c r="D4812" t="s" s="4">
        <v>1480</v>
      </c>
      <c r="E4812" t="s" s="4">
        <v>160</v>
      </c>
      <c r="F4812" t="s" s="4">
        <v>160</v>
      </c>
    </row>
    <row r="4813" ht="45.0" customHeight="true">
      <c r="A4813" t="s" s="4">
        <v>760</v>
      </c>
      <c r="B4813" t="s" s="4">
        <v>6402</v>
      </c>
      <c r="C4813" t="s" s="4">
        <v>1480</v>
      </c>
      <c r="D4813" t="s" s="4">
        <v>1480</v>
      </c>
      <c r="E4813" t="s" s="4">
        <v>160</v>
      </c>
      <c r="F4813" t="s" s="4">
        <v>160</v>
      </c>
    </row>
    <row r="4814" ht="45.0" customHeight="true">
      <c r="A4814" t="s" s="4">
        <v>760</v>
      </c>
      <c r="B4814" t="s" s="4">
        <v>6403</v>
      </c>
      <c r="C4814" t="s" s="4">
        <v>1480</v>
      </c>
      <c r="D4814" t="s" s="4">
        <v>1480</v>
      </c>
      <c r="E4814" t="s" s="4">
        <v>160</v>
      </c>
      <c r="F4814" t="s" s="4">
        <v>160</v>
      </c>
    </row>
    <row r="4815" ht="45.0" customHeight="true">
      <c r="A4815" t="s" s="4">
        <v>760</v>
      </c>
      <c r="B4815" t="s" s="4">
        <v>6404</v>
      </c>
      <c r="C4815" t="s" s="4">
        <v>1480</v>
      </c>
      <c r="D4815" t="s" s="4">
        <v>1480</v>
      </c>
      <c r="E4815" t="s" s="4">
        <v>160</v>
      </c>
      <c r="F4815" t="s" s="4">
        <v>160</v>
      </c>
    </row>
    <row r="4816" ht="45.0" customHeight="true">
      <c r="A4816" t="s" s="4">
        <v>760</v>
      </c>
      <c r="B4816" t="s" s="4">
        <v>6405</v>
      </c>
      <c r="C4816" t="s" s="4">
        <v>1480</v>
      </c>
      <c r="D4816" t="s" s="4">
        <v>1480</v>
      </c>
      <c r="E4816" t="s" s="4">
        <v>160</v>
      </c>
      <c r="F4816" t="s" s="4">
        <v>160</v>
      </c>
    </row>
    <row r="4817" ht="45.0" customHeight="true">
      <c r="A4817" t="s" s="4">
        <v>760</v>
      </c>
      <c r="B4817" t="s" s="4">
        <v>6406</v>
      </c>
      <c r="C4817" t="s" s="4">
        <v>1480</v>
      </c>
      <c r="D4817" t="s" s="4">
        <v>1480</v>
      </c>
      <c r="E4817" t="s" s="4">
        <v>160</v>
      </c>
      <c r="F4817" t="s" s="4">
        <v>160</v>
      </c>
    </row>
    <row r="4818" ht="45.0" customHeight="true">
      <c r="A4818" t="s" s="4">
        <v>760</v>
      </c>
      <c r="B4818" t="s" s="4">
        <v>6407</v>
      </c>
      <c r="C4818" t="s" s="4">
        <v>1480</v>
      </c>
      <c r="D4818" t="s" s="4">
        <v>1480</v>
      </c>
      <c r="E4818" t="s" s="4">
        <v>160</v>
      </c>
      <c r="F4818" t="s" s="4">
        <v>160</v>
      </c>
    </row>
    <row r="4819" ht="45.0" customHeight="true">
      <c r="A4819" t="s" s="4">
        <v>760</v>
      </c>
      <c r="B4819" t="s" s="4">
        <v>6408</v>
      </c>
      <c r="C4819" t="s" s="4">
        <v>1480</v>
      </c>
      <c r="D4819" t="s" s="4">
        <v>1480</v>
      </c>
      <c r="E4819" t="s" s="4">
        <v>160</v>
      </c>
      <c r="F4819" t="s" s="4">
        <v>160</v>
      </c>
    </row>
    <row r="4820" ht="45.0" customHeight="true">
      <c r="A4820" t="s" s="4">
        <v>760</v>
      </c>
      <c r="B4820" t="s" s="4">
        <v>6409</v>
      </c>
      <c r="C4820" t="s" s="4">
        <v>1480</v>
      </c>
      <c r="D4820" t="s" s="4">
        <v>1480</v>
      </c>
      <c r="E4820" t="s" s="4">
        <v>160</v>
      </c>
      <c r="F4820" t="s" s="4">
        <v>160</v>
      </c>
    </row>
    <row r="4821" ht="45.0" customHeight="true">
      <c r="A4821" t="s" s="4">
        <v>760</v>
      </c>
      <c r="B4821" t="s" s="4">
        <v>6410</v>
      </c>
      <c r="C4821" t="s" s="4">
        <v>1480</v>
      </c>
      <c r="D4821" t="s" s="4">
        <v>1480</v>
      </c>
      <c r="E4821" t="s" s="4">
        <v>160</v>
      </c>
      <c r="F4821" t="s" s="4">
        <v>160</v>
      </c>
    </row>
    <row r="4822" ht="45.0" customHeight="true">
      <c r="A4822" t="s" s="4">
        <v>760</v>
      </c>
      <c r="B4822" t="s" s="4">
        <v>6411</v>
      </c>
      <c r="C4822" t="s" s="4">
        <v>1480</v>
      </c>
      <c r="D4822" t="s" s="4">
        <v>1480</v>
      </c>
      <c r="E4822" t="s" s="4">
        <v>160</v>
      </c>
      <c r="F4822" t="s" s="4">
        <v>160</v>
      </c>
    </row>
    <row r="4823" ht="45.0" customHeight="true">
      <c r="A4823" t="s" s="4">
        <v>760</v>
      </c>
      <c r="B4823" t="s" s="4">
        <v>6412</v>
      </c>
      <c r="C4823" t="s" s="4">
        <v>1480</v>
      </c>
      <c r="D4823" t="s" s="4">
        <v>1480</v>
      </c>
      <c r="E4823" t="s" s="4">
        <v>160</v>
      </c>
      <c r="F4823" t="s" s="4">
        <v>160</v>
      </c>
    </row>
    <row r="4824" ht="45.0" customHeight="true">
      <c r="A4824" t="s" s="4">
        <v>760</v>
      </c>
      <c r="B4824" t="s" s="4">
        <v>6413</v>
      </c>
      <c r="C4824" t="s" s="4">
        <v>1480</v>
      </c>
      <c r="D4824" t="s" s="4">
        <v>1480</v>
      </c>
      <c r="E4824" t="s" s="4">
        <v>160</v>
      </c>
      <c r="F4824" t="s" s="4">
        <v>160</v>
      </c>
    </row>
    <row r="4825" ht="45.0" customHeight="true">
      <c r="A4825" t="s" s="4">
        <v>760</v>
      </c>
      <c r="B4825" t="s" s="4">
        <v>6414</v>
      </c>
      <c r="C4825" t="s" s="4">
        <v>1480</v>
      </c>
      <c r="D4825" t="s" s="4">
        <v>1480</v>
      </c>
      <c r="E4825" t="s" s="4">
        <v>160</v>
      </c>
      <c r="F4825" t="s" s="4">
        <v>160</v>
      </c>
    </row>
    <row r="4826" ht="45.0" customHeight="true">
      <c r="A4826" t="s" s="4">
        <v>760</v>
      </c>
      <c r="B4826" t="s" s="4">
        <v>6415</v>
      </c>
      <c r="C4826" t="s" s="4">
        <v>1480</v>
      </c>
      <c r="D4826" t="s" s="4">
        <v>1480</v>
      </c>
      <c r="E4826" t="s" s="4">
        <v>160</v>
      </c>
      <c r="F4826" t="s" s="4">
        <v>160</v>
      </c>
    </row>
    <row r="4827" ht="45.0" customHeight="true">
      <c r="A4827" t="s" s="4">
        <v>760</v>
      </c>
      <c r="B4827" t="s" s="4">
        <v>6416</v>
      </c>
      <c r="C4827" t="s" s="4">
        <v>1480</v>
      </c>
      <c r="D4827" t="s" s="4">
        <v>1480</v>
      </c>
      <c r="E4827" t="s" s="4">
        <v>160</v>
      </c>
      <c r="F4827" t="s" s="4">
        <v>160</v>
      </c>
    </row>
    <row r="4828" ht="45.0" customHeight="true">
      <c r="A4828" t="s" s="4">
        <v>760</v>
      </c>
      <c r="B4828" t="s" s="4">
        <v>6417</v>
      </c>
      <c r="C4828" t="s" s="4">
        <v>1480</v>
      </c>
      <c r="D4828" t="s" s="4">
        <v>1480</v>
      </c>
      <c r="E4828" t="s" s="4">
        <v>160</v>
      </c>
      <c r="F4828" t="s" s="4">
        <v>160</v>
      </c>
    </row>
    <row r="4829" ht="45.0" customHeight="true">
      <c r="A4829" t="s" s="4">
        <v>760</v>
      </c>
      <c r="B4829" t="s" s="4">
        <v>6418</v>
      </c>
      <c r="C4829" t="s" s="4">
        <v>1480</v>
      </c>
      <c r="D4829" t="s" s="4">
        <v>1480</v>
      </c>
      <c r="E4829" t="s" s="4">
        <v>160</v>
      </c>
      <c r="F4829" t="s" s="4">
        <v>160</v>
      </c>
    </row>
    <row r="4830" ht="45.0" customHeight="true">
      <c r="A4830" t="s" s="4">
        <v>760</v>
      </c>
      <c r="B4830" t="s" s="4">
        <v>6419</v>
      </c>
      <c r="C4830" t="s" s="4">
        <v>1480</v>
      </c>
      <c r="D4830" t="s" s="4">
        <v>1480</v>
      </c>
      <c r="E4830" t="s" s="4">
        <v>160</v>
      </c>
      <c r="F4830" t="s" s="4">
        <v>160</v>
      </c>
    </row>
    <row r="4831" ht="45.0" customHeight="true">
      <c r="A4831" t="s" s="4">
        <v>760</v>
      </c>
      <c r="B4831" t="s" s="4">
        <v>6420</v>
      </c>
      <c r="C4831" t="s" s="4">
        <v>1480</v>
      </c>
      <c r="D4831" t="s" s="4">
        <v>1480</v>
      </c>
      <c r="E4831" t="s" s="4">
        <v>160</v>
      </c>
      <c r="F4831" t="s" s="4">
        <v>160</v>
      </c>
    </row>
    <row r="4832" ht="45.0" customHeight="true">
      <c r="A4832" t="s" s="4">
        <v>760</v>
      </c>
      <c r="B4832" t="s" s="4">
        <v>6421</v>
      </c>
      <c r="C4832" t="s" s="4">
        <v>1480</v>
      </c>
      <c r="D4832" t="s" s="4">
        <v>1480</v>
      </c>
      <c r="E4832" t="s" s="4">
        <v>160</v>
      </c>
      <c r="F4832" t="s" s="4">
        <v>160</v>
      </c>
    </row>
    <row r="4833" ht="45.0" customHeight="true">
      <c r="A4833" t="s" s="4">
        <v>760</v>
      </c>
      <c r="B4833" t="s" s="4">
        <v>6422</v>
      </c>
      <c r="C4833" t="s" s="4">
        <v>1480</v>
      </c>
      <c r="D4833" t="s" s="4">
        <v>1480</v>
      </c>
      <c r="E4833" t="s" s="4">
        <v>160</v>
      </c>
      <c r="F4833" t="s" s="4">
        <v>160</v>
      </c>
    </row>
    <row r="4834" ht="45.0" customHeight="true">
      <c r="A4834" t="s" s="4">
        <v>760</v>
      </c>
      <c r="B4834" t="s" s="4">
        <v>6423</v>
      </c>
      <c r="C4834" t="s" s="4">
        <v>1480</v>
      </c>
      <c r="D4834" t="s" s="4">
        <v>1480</v>
      </c>
      <c r="E4834" t="s" s="4">
        <v>160</v>
      </c>
      <c r="F4834" t="s" s="4">
        <v>160</v>
      </c>
    </row>
    <row r="4835" ht="45.0" customHeight="true">
      <c r="A4835" t="s" s="4">
        <v>760</v>
      </c>
      <c r="B4835" t="s" s="4">
        <v>6424</v>
      </c>
      <c r="C4835" t="s" s="4">
        <v>1480</v>
      </c>
      <c r="D4835" t="s" s="4">
        <v>1480</v>
      </c>
      <c r="E4835" t="s" s="4">
        <v>160</v>
      </c>
      <c r="F4835" t="s" s="4">
        <v>160</v>
      </c>
    </row>
    <row r="4836" ht="45.0" customHeight="true">
      <c r="A4836" t="s" s="4">
        <v>760</v>
      </c>
      <c r="B4836" t="s" s="4">
        <v>6425</v>
      </c>
      <c r="C4836" t="s" s="4">
        <v>1480</v>
      </c>
      <c r="D4836" t="s" s="4">
        <v>1480</v>
      </c>
      <c r="E4836" t="s" s="4">
        <v>160</v>
      </c>
      <c r="F4836" t="s" s="4">
        <v>160</v>
      </c>
    </row>
    <row r="4837" ht="45.0" customHeight="true">
      <c r="A4837" t="s" s="4">
        <v>760</v>
      </c>
      <c r="B4837" t="s" s="4">
        <v>6426</v>
      </c>
      <c r="C4837" t="s" s="4">
        <v>1480</v>
      </c>
      <c r="D4837" t="s" s="4">
        <v>1480</v>
      </c>
      <c r="E4837" t="s" s="4">
        <v>160</v>
      </c>
      <c r="F4837" t="s" s="4">
        <v>160</v>
      </c>
    </row>
    <row r="4838" ht="45.0" customHeight="true">
      <c r="A4838" t="s" s="4">
        <v>760</v>
      </c>
      <c r="B4838" t="s" s="4">
        <v>6427</v>
      </c>
      <c r="C4838" t="s" s="4">
        <v>1480</v>
      </c>
      <c r="D4838" t="s" s="4">
        <v>1480</v>
      </c>
      <c r="E4838" t="s" s="4">
        <v>160</v>
      </c>
      <c r="F4838" t="s" s="4">
        <v>160</v>
      </c>
    </row>
    <row r="4839" ht="45.0" customHeight="true">
      <c r="A4839" t="s" s="4">
        <v>760</v>
      </c>
      <c r="B4839" t="s" s="4">
        <v>6428</v>
      </c>
      <c r="C4839" t="s" s="4">
        <v>1480</v>
      </c>
      <c r="D4839" t="s" s="4">
        <v>1480</v>
      </c>
      <c r="E4839" t="s" s="4">
        <v>160</v>
      </c>
      <c r="F4839" t="s" s="4">
        <v>160</v>
      </c>
    </row>
    <row r="4840" ht="45.0" customHeight="true">
      <c r="A4840" t="s" s="4">
        <v>760</v>
      </c>
      <c r="B4840" t="s" s="4">
        <v>6429</v>
      </c>
      <c r="C4840" t="s" s="4">
        <v>1480</v>
      </c>
      <c r="D4840" t="s" s="4">
        <v>1480</v>
      </c>
      <c r="E4840" t="s" s="4">
        <v>160</v>
      </c>
      <c r="F4840" t="s" s="4">
        <v>160</v>
      </c>
    </row>
    <row r="4841" ht="45.0" customHeight="true">
      <c r="A4841" t="s" s="4">
        <v>760</v>
      </c>
      <c r="B4841" t="s" s="4">
        <v>6430</v>
      </c>
      <c r="C4841" t="s" s="4">
        <v>1480</v>
      </c>
      <c r="D4841" t="s" s="4">
        <v>1480</v>
      </c>
      <c r="E4841" t="s" s="4">
        <v>160</v>
      </c>
      <c r="F4841" t="s" s="4">
        <v>160</v>
      </c>
    </row>
    <row r="4842" ht="45.0" customHeight="true">
      <c r="A4842" t="s" s="4">
        <v>760</v>
      </c>
      <c r="B4842" t="s" s="4">
        <v>6431</v>
      </c>
      <c r="C4842" t="s" s="4">
        <v>1480</v>
      </c>
      <c r="D4842" t="s" s="4">
        <v>1480</v>
      </c>
      <c r="E4842" t="s" s="4">
        <v>160</v>
      </c>
      <c r="F4842" t="s" s="4">
        <v>160</v>
      </c>
    </row>
    <row r="4843" ht="45.0" customHeight="true">
      <c r="A4843" t="s" s="4">
        <v>760</v>
      </c>
      <c r="B4843" t="s" s="4">
        <v>6432</v>
      </c>
      <c r="C4843" t="s" s="4">
        <v>1480</v>
      </c>
      <c r="D4843" t="s" s="4">
        <v>1480</v>
      </c>
      <c r="E4843" t="s" s="4">
        <v>160</v>
      </c>
      <c r="F4843" t="s" s="4">
        <v>160</v>
      </c>
    </row>
    <row r="4844" ht="45.0" customHeight="true">
      <c r="A4844" t="s" s="4">
        <v>760</v>
      </c>
      <c r="B4844" t="s" s="4">
        <v>6433</v>
      </c>
      <c r="C4844" t="s" s="4">
        <v>1480</v>
      </c>
      <c r="D4844" t="s" s="4">
        <v>1480</v>
      </c>
      <c r="E4844" t="s" s="4">
        <v>160</v>
      </c>
      <c r="F4844" t="s" s="4">
        <v>160</v>
      </c>
    </row>
    <row r="4845" ht="45.0" customHeight="true">
      <c r="A4845" t="s" s="4">
        <v>760</v>
      </c>
      <c r="B4845" t="s" s="4">
        <v>6434</v>
      </c>
      <c r="C4845" t="s" s="4">
        <v>1480</v>
      </c>
      <c r="D4845" t="s" s="4">
        <v>1480</v>
      </c>
      <c r="E4845" t="s" s="4">
        <v>160</v>
      </c>
      <c r="F4845" t="s" s="4">
        <v>160</v>
      </c>
    </row>
    <row r="4846" ht="45.0" customHeight="true">
      <c r="A4846" t="s" s="4">
        <v>760</v>
      </c>
      <c r="B4846" t="s" s="4">
        <v>6435</v>
      </c>
      <c r="C4846" t="s" s="4">
        <v>1480</v>
      </c>
      <c r="D4846" t="s" s="4">
        <v>1480</v>
      </c>
      <c r="E4846" t="s" s="4">
        <v>160</v>
      </c>
      <c r="F4846" t="s" s="4">
        <v>160</v>
      </c>
    </row>
    <row r="4847" ht="45.0" customHeight="true">
      <c r="A4847" t="s" s="4">
        <v>760</v>
      </c>
      <c r="B4847" t="s" s="4">
        <v>6436</v>
      </c>
      <c r="C4847" t="s" s="4">
        <v>1480</v>
      </c>
      <c r="D4847" t="s" s="4">
        <v>1480</v>
      </c>
      <c r="E4847" t="s" s="4">
        <v>160</v>
      </c>
      <c r="F4847" t="s" s="4">
        <v>160</v>
      </c>
    </row>
    <row r="4848" ht="45.0" customHeight="true">
      <c r="A4848" t="s" s="4">
        <v>760</v>
      </c>
      <c r="B4848" t="s" s="4">
        <v>6437</v>
      </c>
      <c r="C4848" t="s" s="4">
        <v>1480</v>
      </c>
      <c r="D4848" t="s" s="4">
        <v>1480</v>
      </c>
      <c r="E4848" t="s" s="4">
        <v>160</v>
      </c>
      <c r="F4848" t="s" s="4">
        <v>160</v>
      </c>
    </row>
    <row r="4849" ht="45.0" customHeight="true">
      <c r="A4849" t="s" s="4">
        <v>760</v>
      </c>
      <c r="B4849" t="s" s="4">
        <v>6438</v>
      </c>
      <c r="C4849" t="s" s="4">
        <v>1480</v>
      </c>
      <c r="D4849" t="s" s="4">
        <v>1480</v>
      </c>
      <c r="E4849" t="s" s="4">
        <v>160</v>
      </c>
      <c r="F4849" t="s" s="4">
        <v>160</v>
      </c>
    </row>
    <row r="4850" ht="45.0" customHeight="true">
      <c r="A4850" t="s" s="4">
        <v>760</v>
      </c>
      <c r="B4850" t="s" s="4">
        <v>6439</v>
      </c>
      <c r="C4850" t="s" s="4">
        <v>1480</v>
      </c>
      <c r="D4850" t="s" s="4">
        <v>1480</v>
      </c>
      <c r="E4850" t="s" s="4">
        <v>160</v>
      </c>
      <c r="F4850" t="s" s="4">
        <v>160</v>
      </c>
    </row>
    <row r="4851" ht="45.0" customHeight="true">
      <c r="A4851" t="s" s="4">
        <v>760</v>
      </c>
      <c r="B4851" t="s" s="4">
        <v>6440</v>
      </c>
      <c r="C4851" t="s" s="4">
        <v>1480</v>
      </c>
      <c r="D4851" t="s" s="4">
        <v>1480</v>
      </c>
      <c r="E4851" t="s" s="4">
        <v>160</v>
      </c>
      <c r="F4851" t="s" s="4">
        <v>160</v>
      </c>
    </row>
    <row r="4852" ht="45.0" customHeight="true">
      <c r="A4852" t="s" s="4">
        <v>760</v>
      </c>
      <c r="B4852" t="s" s="4">
        <v>6441</v>
      </c>
      <c r="C4852" t="s" s="4">
        <v>1480</v>
      </c>
      <c r="D4852" t="s" s="4">
        <v>1480</v>
      </c>
      <c r="E4852" t="s" s="4">
        <v>160</v>
      </c>
      <c r="F4852" t="s" s="4">
        <v>160</v>
      </c>
    </row>
    <row r="4853" ht="45.0" customHeight="true">
      <c r="A4853" t="s" s="4">
        <v>760</v>
      </c>
      <c r="B4853" t="s" s="4">
        <v>6442</v>
      </c>
      <c r="C4853" t="s" s="4">
        <v>1480</v>
      </c>
      <c r="D4853" t="s" s="4">
        <v>1480</v>
      </c>
      <c r="E4853" t="s" s="4">
        <v>160</v>
      </c>
      <c r="F4853" t="s" s="4">
        <v>160</v>
      </c>
    </row>
    <row r="4854" ht="45.0" customHeight="true">
      <c r="A4854" t="s" s="4">
        <v>760</v>
      </c>
      <c r="B4854" t="s" s="4">
        <v>6443</v>
      </c>
      <c r="C4854" t="s" s="4">
        <v>1480</v>
      </c>
      <c r="D4854" t="s" s="4">
        <v>1480</v>
      </c>
      <c r="E4854" t="s" s="4">
        <v>160</v>
      </c>
      <c r="F4854" t="s" s="4">
        <v>160</v>
      </c>
    </row>
    <row r="4855" ht="45.0" customHeight="true">
      <c r="A4855" t="s" s="4">
        <v>768</v>
      </c>
      <c r="B4855" t="s" s="4">
        <v>6444</v>
      </c>
      <c r="C4855" t="s" s="4">
        <v>1480</v>
      </c>
      <c r="D4855" t="s" s="4">
        <v>1480</v>
      </c>
      <c r="E4855" t="s" s="4">
        <v>160</v>
      </c>
      <c r="F4855" t="s" s="4">
        <v>160</v>
      </c>
    </row>
    <row r="4856" ht="45.0" customHeight="true">
      <c r="A4856" t="s" s="4">
        <v>768</v>
      </c>
      <c r="B4856" t="s" s="4">
        <v>6445</v>
      </c>
      <c r="C4856" t="s" s="4">
        <v>1480</v>
      </c>
      <c r="D4856" t="s" s="4">
        <v>1480</v>
      </c>
      <c r="E4856" t="s" s="4">
        <v>160</v>
      </c>
      <c r="F4856" t="s" s="4">
        <v>160</v>
      </c>
    </row>
    <row r="4857" ht="45.0" customHeight="true">
      <c r="A4857" t="s" s="4">
        <v>768</v>
      </c>
      <c r="B4857" t="s" s="4">
        <v>6446</v>
      </c>
      <c r="C4857" t="s" s="4">
        <v>1480</v>
      </c>
      <c r="D4857" t="s" s="4">
        <v>1480</v>
      </c>
      <c r="E4857" t="s" s="4">
        <v>160</v>
      </c>
      <c r="F4857" t="s" s="4">
        <v>160</v>
      </c>
    </row>
    <row r="4858" ht="45.0" customHeight="true">
      <c r="A4858" t="s" s="4">
        <v>768</v>
      </c>
      <c r="B4858" t="s" s="4">
        <v>6447</v>
      </c>
      <c r="C4858" t="s" s="4">
        <v>1480</v>
      </c>
      <c r="D4858" t="s" s="4">
        <v>1480</v>
      </c>
      <c r="E4858" t="s" s="4">
        <v>160</v>
      </c>
      <c r="F4858" t="s" s="4">
        <v>160</v>
      </c>
    </row>
    <row r="4859" ht="45.0" customHeight="true">
      <c r="A4859" t="s" s="4">
        <v>768</v>
      </c>
      <c r="B4859" t="s" s="4">
        <v>6448</v>
      </c>
      <c r="C4859" t="s" s="4">
        <v>1480</v>
      </c>
      <c r="D4859" t="s" s="4">
        <v>1480</v>
      </c>
      <c r="E4859" t="s" s="4">
        <v>160</v>
      </c>
      <c r="F4859" t="s" s="4">
        <v>160</v>
      </c>
    </row>
    <row r="4860" ht="45.0" customHeight="true">
      <c r="A4860" t="s" s="4">
        <v>768</v>
      </c>
      <c r="B4860" t="s" s="4">
        <v>6449</v>
      </c>
      <c r="C4860" t="s" s="4">
        <v>1480</v>
      </c>
      <c r="D4860" t="s" s="4">
        <v>1480</v>
      </c>
      <c r="E4860" t="s" s="4">
        <v>160</v>
      </c>
      <c r="F4860" t="s" s="4">
        <v>160</v>
      </c>
    </row>
    <row r="4861" ht="45.0" customHeight="true">
      <c r="A4861" t="s" s="4">
        <v>768</v>
      </c>
      <c r="B4861" t="s" s="4">
        <v>6450</v>
      </c>
      <c r="C4861" t="s" s="4">
        <v>1480</v>
      </c>
      <c r="D4861" t="s" s="4">
        <v>1480</v>
      </c>
      <c r="E4861" t="s" s="4">
        <v>160</v>
      </c>
      <c r="F4861" t="s" s="4">
        <v>160</v>
      </c>
    </row>
    <row r="4862" ht="45.0" customHeight="true">
      <c r="A4862" t="s" s="4">
        <v>768</v>
      </c>
      <c r="B4862" t="s" s="4">
        <v>6451</v>
      </c>
      <c r="C4862" t="s" s="4">
        <v>1480</v>
      </c>
      <c r="D4862" t="s" s="4">
        <v>1480</v>
      </c>
      <c r="E4862" t="s" s="4">
        <v>160</v>
      </c>
      <c r="F4862" t="s" s="4">
        <v>160</v>
      </c>
    </row>
    <row r="4863" ht="45.0" customHeight="true">
      <c r="A4863" t="s" s="4">
        <v>768</v>
      </c>
      <c r="B4863" t="s" s="4">
        <v>6452</v>
      </c>
      <c r="C4863" t="s" s="4">
        <v>1480</v>
      </c>
      <c r="D4863" t="s" s="4">
        <v>1480</v>
      </c>
      <c r="E4863" t="s" s="4">
        <v>160</v>
      </c>
      <c r="F4863" t="s" s="4">
        <v>160</v>
      </c>
    </row>
    <row r="4864" ht="45.0" customHeight="true">
      <c r="A4864" t="s" s="4">
        <v>768</v>
      </c>
      <c r="B4864" t="s" s="4">
        <v>6453</v>
      </c>
      <c r="C4864" t="s" s="4">
        <v>1480</v>
      </c>
      <c r="D4864" t="s" s="4">
        <v>1480</v>
      </c>
      <c r="E4864" t="s" s="4">
        <v>160</v>
      </c>
      <c r="F4864" t="s" s="4">
        <v>160</v>
      </c>
    </row>
    <row r="4865" ht="45.0" customHeight="true">
      <c r="A4865" t="s" s="4">
        <v>768</v>
      </c>
      <c r="B4865" t="s" s="4">
        <v>6454</v>
      </c>
      <c r="C4865" t="s" s="4">
        <v>1480</v>
      </c>
      <c r="D4865" t="s" s="4">
        <v>1480</v>
      </c>
      <c r="E4865" t="s" s="4">
        <v>160</v>
      </c>
      <c r="F4865" t="s" s="4">
        <v>160</v>
      </c>
    </row>
    <row r="4866" ht="45.0" customHeight="true">
      <c r="A4866" t="s" s="4">
        <v>768</v>
      </c>
      <c r="B4866" t="s" s="4">
        <v>6455</v>
      </c>
      <c r="C4866" t="s" s="4">
        <v>1480</v>
      </c>
      <c r="D4866" t="s" s="4">
        <v>1480</v>
      </c>
      <c r="E4866" t="s" s="4">
        <v>160</v>
      </c>
      <c r="F4866" t="s" s="4">
        <v>160</v>
      </c>
    </row>
    <row r="4867" ht="45.0" customHeight="true">
      <c r="A4867" t="s" s="4">
        <v>768</v>
      </c>
      <c r="B4867" t="s" s="4">
        <v>6456</v>
      </c>
      <c r="C4867" t="s" s="4">
        <v>1480</v>
      </c>
      <c r="D4867" t="s" s="4">
        <v>1480</v>
      </c>
      <c r="E4867" t="s" s="4">
        <v>160</v>
      </c>
      <c r="F4867" t="s" s="4">
        <v>160</v>
      </c>
    </row>
    <row r="4868" ht="45.0" customHeight="true">
      <c r="A4868" t="s" s="4">
        <v>768</v>
      </c>
      <c r="B4868" t="s" s="4">
        <v>6457</v>
      </c>
      <c r="C4868" t="s" s="4">
        <v>1480</v>
      </c>
      <c r="D4868" t="s" s="4">
        <v>1480</v>
      </c>
      <c r="E4868" t="s" s="4">
        <v>160</v>
      </c>
      <c r="F4868" t="s" s="4">
        <v>160</v>
      </c>
    </row>
    <row r="4869" ht="45.0" customHeight="true">
      <c r="A4869" t="s" s="4">
        <v>768</v>
      </c>
      <c r="B4869" t="s" s="4">
        <v>6458</v>
      </c>
      <c r="C4869" t="s" s="4">
        <v>1480</v>
      </c>
      <c r="D4869" t="s" s="4">
        <v>1480</v>
      </c>
      <c r="E4869" t="s" s="4">
        <v>160</v>
      </c>
      <c r="F4869" t="s" s="4">
        <v>160</v>
      </c>
    </row>
    <row r="4870" ht="45.0" customHeight="true">
      <c r="A4870" t="s" s="4">
        <v>768</v>
      </c>
      <c r="B4870" t="s" s="4">
        <v>6459</v>
      </c>
      <c r="C4870" t="s" s="4">
        <v>1480</v>
      </c>
      <c r="D4870" t="s" s="4">
        <v>1480</v>
      </c>
      <c r="E4870" t="s" s="4">
        <v>160</v>
      </c>
      <c r="F4870" t="s" s="4">
        <v>160</v>
      </c>
    </row>
    <row r="4871" ht="45.0" customHeight="true">
      <c r="A4871" t="s" s="4">
        <v>768</v>
      </c>
      <c r="B4871" t="s" s="4">
        <v>6460</v>
      </c>
      <c r="C4871" t="s" s="4">
        <v>1480</v>
      </c>
      <c r="D4871" t="s" s="4">
        <v>1480</v>
      </c>
      <c r="E4871" t="s" s="4">
        <v>160</v>
      </c>
      <c r="F4871" t="s" s="4">
        <v>160</v>
      </c>
    </row>
    <row r="4872" ht="45.0" customHeight="true">
      <c r="A4872" t="s" s="4">
        <v>768</v>
      </c>
      <c r="B4872" t="s" s="4">
        <v>6461</v>
      </c>
      <c r="C4872" t="s" s="4">
        <v>1480</v>
      </c>
      <c r="D4872" t="s" s="4">
        <v>1480</v>
      </c>
      <c r="E4872" t="s" s="4">
        <v>160</v>
      </c>
      <c r="F4872" t="s" s="4">
        <v>160</v>
      </c>
    </row>
    <row r="4873" ht="45.0" customHeight="true">
      <c r="A4873" t="s" s="4">
        <v>768</v>
      </c>
      <c r="B4873" t="s" s="4">
        <v>6462</v>
      </c>
      <c r="C4873" t="s" s="4">
        <v>1480</v>
      </c>
      <c r="D4873" t="s" s="4">
        <v>1480</v>
      </c>
      <c r="E4873" t="s" s="4">
        <v>160</v>
      </c>
      <c r="F4873" t="s" s="4">
        <v>160</v>
      </c>
    </row>
    <row r="4874" ht="45.0" customHeight="true">
      <c r="A4874" t="s" s="4">
        <v>768</v>
      </c>
      <c r="B4874" t="s" s="4">
        <v>6463</v>
      </c>
      <c r="C4874" t="s" s="4">
        <v>1480</v>
      </c>
      <c r="D4874" t="s" s="4">
        <v>1480</v>
      </c>
      <c r="E4874" t="s" s="4">
        <v>160</v>
      </c>
      <c r="F4874" t="s" s="4">
        <v>160</v>
      </c>
    </row>
    <row r="4875" ht="45.0" customHeight="true">
      <c r="A4875" t="s" s="4">
        <v>768</v>
      </c>
      <c r="B4875" t="s" s="4">
        <v>6464</v>
      </c>
      <c r="C4875" t="s" s="4">
        <v>1480</v>
      </c>
      <c r="D4875" t="s" s="4">
        <v>1480</v>
      </c>
      <c r="E4875" t="s" s="4">
        <v>160</v>
      </c>
      <c r="F4875" t="s" s="4">
        <v>160</v>
      </c>
    </row>
    <row r="4876" ht="45.0" customHeight="true">
      <c r="A4876" t="s" s="4">
        <v>768</v>
      </c>
      <c r="B4876" t="s" s="4">
        <v>6465</v>
      </c>
      <c r="C4876" t="s" s="4">
        <v>1480</v>
      </c>
      <c r="D4876" t="s" s="4">
        <v>1480</v>
      </c>
      <c r="E4876" t="s" s="4">
        <v>160</v>
      </c>
      <c r="F4876" t="s" s="4">
        <v>160</v>
      </c>
    </row>
    <row r="4877" ht="45.0" customHeight="true">
      <c r="A4877" t="s" s="4">
        <v>768</v>
      </c>
      <c r="B4877" t="s" s="4">
        <v>6466</v>
      </c>
      <c r="C4877" t="s" s="4">
        <v>1480</v>
      </c>
      <c r="D4877" t="s" s="4">
        <v>1480</v>
      </c>
      <c r="E4877" t="s" s="4">
        <v>160</v>
      </c>
      <c r="F4877" t="s" s="4">
        <v>160</v>
      </c>
    </row>
    <row r="4878" ht="45.0" customHeight="true">
      <c r="A4878" t="s" s="4">
        <v>768</v>
      </c>
      <c r="B4878" t="s" s="4">
        <v>6467</v>
      </c>
      <c r="C4878" t="s" s="4">
        <v>1480</v>
      </c>
      <c r="D4878" t="s" s="4">
        <v>1480</v>
      </c>
      <c r="E4878" t="s" s="4">
        <v>160</v>
      </c>
      <c r="F4878" t="s" s="4">
        <v>160</v>
      </c>
    </row>
    <row r="4879" ht="45.0" customHeight="true">
      <c r="A4879" t="s" s="4">
        <v>768</v>
      </c>
      <c r="B4879" t="s" s="4">
        <v>6468</v>
      </c>
      <c r="C4879" t="s" s="4">
        <v>1480</v>
      </c>
      <c r="D4879" t="s" s="4">
        <v>1480</v>
      </c>
      <c r="E4879" t="s" s="4">
        <v>160</v>
      </c>
      <c r="F4879" t="s" s="4">
        <v>160</v>
      </c>
    </row>
    <row r="4880" ht="45.0" customHeight="true">
      <c r="A4880" t="s" s="4">
        <v>768</v>
      </c>
      <c r="B4880" t="s" s="4">
        <v>6469</v>
      </c>
      <c r="C4880" t="s" s="4">
        <v>1480</v>
      </c>
      <c r="D4880" t="s" s="4">
        <v>1480</v>
      </c>
      <c r="E4880" t="s" s="4">
        <v>160</v>
      </c>
      <c r="F4880" t="s" s="4">
        <v>160</v>
      </c>
    </row>
    <row r="4881" ht="45.0" customHeight="true">
      <c r="A4881" t="s" s="4">
        <v>768</v>
      </c>
      <c r="B4881" t="s" s="4">
        <v>6470</v>
      </c>
      <c r="C4881" t="s" s="4">
        <v>1480</v>
      </c>
      <c r="D4881" t="s" s="4">
        <v>1480</v>
      </c>
      <c r="E4881" t="s" s="4">
        <v>160</v>
      </c>
      <c r="F4881" t="s" s="4">
        <v>160</v>
      </c>
    </row>
    <row r="4882" ht="45.0" customHeight="true">
      <c r="A4882" t="s" s="4">
        <v>768</v>
      </c>
      <c r="B4882" t="s" s="4">
        <v>6471</v>
      </c>
      <c r="C4882" t="s" s="4">
        <v>1480</v>
      </c>
      <c r="D4882" t="s" s="4">
        <v>1480</v>
      </c>
      <c r="E4882" t="s" s="4">
        <v>160</v>
      </c>
      <c r="F4882" t="s" s="4">
        <v>160</v>
      </c>
    </row>
    <row r="4883" ht="45.0" customHeight="true">
      <c r="A4883" t="s" s="4">
        <v>768</v>
      </c>
      <c r="B4883" t="s" s="4">
        <v>6472</v>
      </c>
      <c r="C4883" t="s" s="4">
        <v>1480</v>
      </c>
      <c r="D4883" t="s" s="4">
        <v>1480</v>
      </c>
      <c r="E4883" t="s" s="4">
        <v>160</v>
      </c>
      <c r="F4883" t="s" s="4">
        <v>160</v>
      </c>
    </row>
    <row r="4884" ht="45.0" customHeight="true">
      <c r="A4884" t="s" s="4">
        <v>768</v>
      </c>
      <c r="B4884" t="s" s="4">
        <v>6473</v>
      </c>
      <c r="C4884" t="s" s="4">
        <v>1480</v>
      </c>
      <c r="D4884" t="s" s="4">
        <v>1480</v>
      </c>
      <c r="E4884" t="s" s="4">
        <v>160</v>
      </c>
      <c r="F4884" t="s" s="4">
        <v>160</v>
      </c>
    </row>
    <row r="4885" ht="45.0" customHeight="true">
      <c r="A4885" t="s" s="4">
        <v>768</v>
      </c>
      <c r="B4885" t="s" s="4">
        <v>6474</v>
      </c>
      <c r="C4885" t="s" s="4">
        <v>1480</v>
      </c>
      <c r="D4885" t="s" s="4">
        <v>1480</v>
      </c>
      <c r="E4885" t="s" s="4">
        <v>160</v>
      </c>
      <c r="F4885" t="s" s="4">
        <v>160</v>
      </c>
    </row>
    <row r="4886" ht="45.0" customHeight="true">
      <c r="A4886" t="s" s="4">
        <v>768</v>
      </c>
      <c r="B4886" t="s" s="4">
        <v>6475</v>
      </c>
      <c r="C4886" t="s" s="4">
        <v>1480</v>
      </c>
      <c r="D4886" t="s" s="4">
        <v>1480</v>
      </c>
      <c r="E4886" t="s" s="4">
        <v>160</v>
      </c>
      <c r="F4886" t="s" s="4">
        <v>160</v>
      </c>
    </row>
    <row r="4887" ht="45.0" customHeight="true">
      <c r="A4887" t="s" s="4">
        <v>768</v>
      </c>
      <c r="B4887" t="s" s="4">
        <v>6476</v>
      </c>
      <c r="C4887" t="s" s="4">
        <v>1480</v>
      </c>
      <c r="D4887" t="s" s="4">
        <v>1480</v>
      </c>
      <c r="E4887" t="s" s="4">
        <v>160</v>
      </c>
      <c r="F4887" t="s" s="4">
        <v>160</v>
      </c>
    </row>
    <row r="4888" ht="45.0" customHeight="true">
      <c r="A4888" t="s" s="4">
        <v>768</v>
      </c>
      <c r="B4888" t="s" s="4">
        <v>6477</v>
      </c>
      <c r="C4888" t="s" s="4">
        <v>1480</v>
      </c>
      <c r="D4888" t="s" s="4">
        <v>1480</v>
      </c>
      <c r="E4888" t="s" s="4">
        <v>160</v>
      </c>
      <c r="F4888" t="s" s="4">
        <v>160</v>
      </c>
    </row>
    <row r="4889" ht="45.0" customHeight="true">
      <c r="A4889" t="s" s="4">
        <v>768</v>
      </c>
      <c r="B4889" t="s" s="4">
        <v>6478</v>
      </c>
      <c r="C4889" t="s" s="4">
        <v>1480</v>
      </c>
      <c r="D4889" t="s" s="4">
        <v>1480</v>
      </c>
      <c r="E4889" t="s" s="4">
        <v>160</v>
      </c>
      <c r="F4889" t="s" s="4">
        <v>160</v>
      </c>
    </row>
    <row r="4890" ht="45.0" customHeight="true">
      <c r="A4890" t="s" s="4">
        <v>768</v>
      </c>
      <c r="B4890" t="s" s="4">
        <v>6479</v>
      </c>
      <c r="C4890" t="s" s="4">
        <v>1480</v>
      </c>
      <c r="D4890" t="s" s="4">
        <v>1480</v>
      </c>
      <c r="E4890" t="s" s="4">
        <v>160</v>
      </c>
      <c r="F4890" t="s" s="4">
        <v>160</v>
      </c>
    </row>
    <row r="4891" ht="45.0" customHeight="true">
      <c r="A4891" t="s" s="4">
        <v>768</v>
      </c>
      <c r="B4891" t="s" s="4">
        <v>6480</v>
      </c>
      <c r="C4891" t="s" s="4">
        <v>1480</v>
      </c>
      <c r="D4891" t="s" s="4">
        <v>1480</v>
      </c>
      <c r="E4891" t="s" s="4">
        <v>160</v>
      </c>
      <c r="F4891" t="s" s="4">
        <v>160</v>
      </c>
    </row>
    <row r="4892" ht="45.0" customHeight="true">
      <c r="A4892" t="s" s="4">
        <v>768</v>
      </c>
      <c r="B4892" t="s" s="4">
        <v>6481</v>
      </c>
      <c r="C4892" t="s" s="4">
        <v>1480</v>
      </c>
      <c r="D4892" t="s" s="4">
        <v>1480</v>
      </c>
      <c r="E4892" t="s" s="4">
        <v>160</v>
      </c>
      <c r="F4892" t="s" s="4">
        <v>160</v>
      </c>
    </row>
    <row r="4893" ht="45.0" customHeight="true">
      <c r="A4893" t="s" s="4">
        <v>768</v>
      </c>
      <c r="B4893" t="s" s="4">
        <v>6482</v>
      </c>
      <c r="C4893" t="s" s="4">
        <v>1480</v>
      </c>
      <c r="D4893" t="s" s="4">
        <v>1480</v>
      </c>
      <c r="E4893" t="s" s="4">
        <v>160</v>
      </c>
      <c r="F4893" t="s" s="4">
        <v>160</v>
      </c>
    </row>
    <row r="4894" ht="45.0" customHeight="true">
      <c r="A4894" t="s" s="4">
        <v>768</v>
      </c>
      <c r="B4894" t="s" s="4">
        <v>6483</v>
      </c>
      <c r="C4894" t="s" s="4">
        <v>1480</v>
      </c>
      <c r="D4894" t="s" s="4">
        <v>1480</v>
      </c>
      <c r="E4894" t="s" s="4">
        <v>160</v>
      </c>
      <c r="F4894" t="s" s="4">
        <v>160</v>
      </c>
    </row>
    <row r="4895" ht="45.0" customHeight="true">
      <c r="A4895" t="s" s="4">
        <v>768</v>
      </c>
      <c r="B4895" t="s" s="4">
        <v>6484</v>
      </c>
      <c r="C4895" t="s" s="4">
        <v>1480</v>
      </c>
      <c r="D4895" t="s" s="4">
        <v>1480</v>
      </c>
      <c r="E4895" t="s" s="4">
        <v>160</v>
      </c>
      <c r="F4895" t="s" s="4">
        <v>160</v>
      </c>
    </row>
    <row r="4896" ht="45.0" customHeight="true">
      <c r="A4896" t="s" s="4">
        <v>768</v>
      </c>
      <c r="B4896" t="s" s="4">
        <v>6485</v>
      </c>
      <c r="C4896" t="s" s="4">
        <v>1480</v>
      </c>
      <c r="D4896" t="s" s="4">
        <v>1480</v>
      </c>
      <c r="E4896" t="s" s="4">
        <v>160</v>
      </c>
      <c r="F4896" t="s" s="4">
        <v>160</v>
      </c>
    </row>
    <row r="4897" ht="45.0" customHeight="true">
      <c r="A4897" t="s" s="4">
        <v>768</v>
      </c>
      <c r="B4897" t="s" s="4">
        <v>6486</v>
      </c>
      <c r="C4897" t="s" s="4">
        <v>1480</v>
      </c>
      <c r="D4897" t="s" s="4">
        <v>1480</v>
      </c>
      <c r="E4897" t="s" s="4">
        <v>160</v>
      </c>
      <c r="F4897" t="s" s="4">
        <v>160</v>
      </c>
    </row>
    <row r="4898" ht="45.0" customHeight="true">
      <c r="A4898" t="s" s="4">
        <v>768</v>
      </c>
      <c r="B4898" t="s" s="4">
        <v>6487</v>
      </c>
      <c r="C4898" t="s" s="4">
        <v>1480</v>
      </c>
      <c r="D4898" t="s" s="4">
        <v>1480</v>
      </c>
      <c r="E4898" t="s" s="4">
        <v>160</v>
      </c>
      <c r="F4898" t="s" s="4">
        <v>160</v>
      </c>
    </row>
    <row r="4899" ht="45.0" customHeight="true">
      <c r="A4899" t="s" s="4">
        <v>768</v>
      </c>
      <c r="B4899" t="s" s="4">
        <v>6488</v>
      </c>
      <c r="C4899" t="s" s="4">
        <v>1480</v>
      </c>
      <c r="D4899" t="s" s="4">
        <v>1480</v>
      </c>
      <c r="E4899" t="s" s="4">
        <v>160</v>
      </c>
      <c r="F4899" t="s" s="4">
        <v>160</v>
      </c>
    </row>
    <row r="4900" ht="45.0" customHeight="true">
      <c r="A4900" t="s" s="4">
        <v>768</v>
      </c>
      <c r="B4900" t="s" s="4">
        <v>6489</v>
      </c>
      <c r="C4900" t="s" s="4">
        <v>1480</v>
      </c>
      <c r="D4900" t="s" s="4">
        <v>1480</v>
      </c>
      <c r="E4900" t="s" s="4">
        <v>160</v>
      </c>
      <c r="F4900" t="s" s="4">
        <v>160</v>
      </c>
    </row>
    <row r="4901" ht="45.0" customHeight="true">
      <c r="A4901" t="s" s="4">
        <v>768</v>
      </c>
      <c r="B4901" t="s" s="4">
        <v>6490</v>
      </c>
      <c r="C4901" t="s" s="4">
        <v>1480</v>
      </c>
      <c r="D4901" t="s" s="4">
        <v>1480</v>
      </c>
      <c r="E4901" t="s" s="4">
        <v>160</v>
      </c>
      <c r="F4901" t="s" s="4">
        <v>160</v>
      </c>
    </row>
    <row r="4902" ht="45.0" customHeight="true">
      <c r="A4902" t="s" s="4">
        <v>768</v>
      </c>
      <c r="B4902" t="s" s="4">
        <v>6491</v>
      </c>
      <c r="C4902" t="s" s="4">
        <v>1480</v>
      </c>
      <c r="D4902" t="s" s="4">
        <v>1480</v>
      </c>
      <c r="E4902" t="s" s="4">
        <v>160</v>
      </c>
      <c r="F4902" t="s" s="4">
        <v>160</v>
      </c>
    </row>
    <row r="4903" ht="45.0" customHeight="true">
      <c r="A4903" t="s" s="4">
        <v>768</v>
      </c>
      <c r="B4903" t="s" s="4">
        <v>6492</v>
      </c>
      <c r="C4903" t="s" s="4">
        <v>1480</v>
      </c>
      <c r="D4903" t="s" s="4">
        <v>1480</v>
      </c>
      <c r="E4903" t="s" s="4">
        <v>160</v>
      </c>
      <c r="F4903" t="s" s="4">
        <v>160</v>
      </c>
    </row>
    <row r="4904" ht="45.0" customHeight="true">
      <c r="A4904" t="s" s="4">
        <v>768</v>
      </c>
      <c r="B4904" t="s" s="4">
        <v>6493</v>
      </c>
      <c r="C4904" t="s" s="4">
        <v>1480</v>
      </c>
      <c r="D4904" t="s" s="4">
        <v>1480</v>
      </c>
      <c r="E4904" t="s" s="4">
        <v>160</v>
      </c>
      <c r="F4904" t="s" s="4">
        <v>160</v>
      </c>
    </row>
    <row r="4905" ht="45.0" customHeight="true">
      <c r="A4905" t="s" s="4">
        <v>768</v>
      </c>
      <c r="B4905" t="s" s="4">
        <v>6494</v>
      </c>
      <c r="C4905" t="s" s="4">
        <v>1480</v>
      </c>
      <c r="D4905" t="s" s="4">
        <v>1480</v>
      </c>
      <c r="E4905" t="s" s="4">
        <v>160</v>
      </c>
      <c r="F4905" t="s" s="4">
        <v>160</v>
      </c>
    </row>
    <row r="4906" ht="45.0" customHeight="true">
      <c r="A4906" t="s" s="4">
        <v>768</v>
      </c>
      <c r="B4906" t="s" s="4">
        <v>6495</v>
      </c>
      <c r="C4906" t="s" s="4">
        <v>1480</v>
      </c>
      <c r="D4906" t="s" s="4">
        <v>1480</v>
      </c>
      <c r="E4906" t="s" s="4">
        <v>160</v>
      </c>
      <c r="F4906" t="s" s="4">
        <v>160</v>
      </c>
    </row>
    <row r="4907" ht="45.0" customHeight="true">
      <c r="A4907" t="s" s="4">
        <v>768</v>
      </c>
      <c r="B4907" t="s" s="4">
        <v>6496</v>
      </c>
      <c r="C4907" t="s" s="4">
        <v>1480</v>
      </c>
      <c r="D4907" t="s" s="4">
        <v>1480</v>
      </c>
      <c r="E4907" t="s" s="4">
        <v>160</v>
      </c>
      <c r="F4907" t="s" s="4">
        <v>160</v>
      </c>
    </row>
    <row r="4908" ht="45.0" customHeight="true">
      <c r="A4908" t="s" s="4">
        <v>768</v>
      </c>
      <c r="B4908" t="s" s="4">
        <v>6497</v>
      </c>
      <c r="C4908" t="s" s="4">
        <v>1480</v>
      </c>
      <c r="D4908" t="s" s="4">
        <v>1480</v>
      </c>
      <c r="E4908" t="s" s="4">
        <v>160</v>
      </c>
      <c r="F4908" t="s" s="4">
        <v>160</v>
      </c>
    </row>
    <row r="4909" ht="45.0" customHeight="true">
      <c r="A4909" t="s" s="4">
        <v>768</v>
      </c>
      <c r="B4909" t="s" s="4">
        <v>6498</v>
      </c>
      <c r="C4909" t="s" s="4">
        <v>1480</v>
      </c>
      <c r="D4909" t="s" s="4">
        <v>1480</v>
      </c>
      <c r="E4909" t="s" s="4">
        <v>160</v>
      </c>
      <c r="F4909" t="s" s="4">
        <v>160</v>
      </c>
    </row>
    <row r="4910" ht="45.0" customHeight="true">
      <c r="A4910" t="s" s="4">
        <v>768</v>
      </c>
      <c r="B4910" t="s" s="4">
        <v>6499</v>
      </c>
      <c r="C4910" t="s" s="4">
        <v>1480</v>
      </c>
      <c r="D4910" t="s" s="4">
        <v>1480</v>
      </c>
      <c r="E4910" t="s" s="4">
        <v>160</v>
      </c>
      <c r="F4910" t="s" s="4">
        <v>160</v>
      </c>
    </row>
    <row r="4911" ht="45.0" customHeight="true">
      <c r="A4911" t="s" s="4">
        <v>768</v>
      </c>
      <c r="B4911" t="s" s="4">
        <v>6500</v>
      </c>
      <c r="C4911" t="s" s="4">
        <v>1480</v>
      </c>
      <c r="D4911" t="s" s="4">
        <v>1480</v>
      </c>
      <c r="E4911" t="s" s="4">
        <v>160</v>
      </c>
      <c r="F4911" t="s" s="4">
        <v>160</v>
      </c>
    </row>
    <row r="4912" ht="45.0" customHeight="true">
      <c r="A4912" t="s" s="4">
        <v>768</v>
      </c>
      <c r="B4912" t="s" s="4">
        <v>6501</v>
      </c>
      <c r="C4912" t="s" s="4">
        <v>1480</v>
      </c>
      <c r="D4912" t="s" s="4">
        <v>1480</v>
      </c>
      <c r="E4912" t="s" s="4">
        <v>160</v>
      </c>
      <c r="F4912" t="s" s="4">
        <v>160</v>
      </c>
    </row>
    <row r="4913" ht="45.0" customHeight="true">
      <c r="A4913" t="s" s="4">
        <v>768</v>
      </c>
      <c r="B4913" t="s" s="4">
        <v>6502</v>
      </c>
      <c r="C4913" t="s" s="4">
        <v>1480</v>
      </c>
      <c r="D4913" t="s" s="4">
        <v>1480</v>
      </c>
      <c r="E4913" t="s" s="4">
        <v>160</v>
      </c>
      <c r="F4913" t="s" s="4">
        <v>160</v>
      </c>
    </row>
    <row r="4914" ht="45.0" customHeight="true">
      <c r="A4914" t="s" s="4">
        <v>768</v>
      </c>
      <c r="B4914" t="s" s="4">
        <v>6503</v>
      </c>
      <c r="C4914" t="s" s="4">
        <v>1480</v>
      </c>
      <c r="D4914" t="s" s="4">
        <v>1480</v>
      </c>
      <c r="E4914" t="s" s="4">
        <v>160</v>
      </c>
      <c r="F4914" t="s" s="4">
        <v>160</v>
      </c>
    </row>
    <row r="4915" ht="45.0" customHeight="true">
      <c r="A4915" t="s" s="4">
        <v>768</v>
      </c>
      <c r="B4915" t="s" s="4">
        <v>6504</v>
      </c>
      <c r="C4915" t="s" s="4">
        <v>1480</v>
      </c>
      <c r="D4915" t="s" s="4">
        <v>1480</v>
      </c>
      <c r="E4915" t="s" s="4">
        <v>160</v>
      </c>
      <c r="F4915" t="s" s="4">
        <v>160</v>
      </c>
    </row>
    <row r="4916" ht="45.0" customHeight="true">
      <c r="A4916" t="s" s="4">
        <v>768</v>
      </c>
      <c r="B4916" t="s" s="4">
        <v>6505</v>
      </c>
      <c r="C4916" t="s" s="4">
        <v>1480</v>
      </c>
      <c r="D4916" t="s" s="4">
        <v>1480</v>
      </c>
      <c r="E4916" t="s" s="4">
        <v>160</v>
      </c>
      <c r="F4916" t="s" s="4">
        <v>160</v>
      </c>
    </row>
    <row r="4917" ht="45.0" customHeight="true">
      <c r="A4917" t="s" s="4">
        <v>768</v>
      </c>
      <c r="B4917" t="s" s="4">
        <v>6506</v>
      </c>
      <c r="C4917" t="s" s="4">
        <v>1480</v>
      </c>
      <c r="D4917" t="s" s="4">
        <v>1480</v>
      </c>
      <c r="E4917" t="s" s="4">
        <v>160</v>
      </c>
      <c r="F4917" t="s" s="4">
        <v>160</v>
      </c>
    </row>
    <row r="4918" ht="45.0" customHeight="true">
      <c r="A4918" t="s" s="4">
        <v>768</v>
      </c>
      <c r="B4918" t="s" s="4">
        <v>6507</v>
      </c>
      <c r="C4918" t="s" s="4">
        <v>1480</v>
      </c>
      <c r="D4918" t="s" s="4">
        <v>1480</v>
      </c>
      <c r="E4918" t="s" s="4">
        <v>160</v>
      </c>
      <c r="F4918" t="s" s="4">
        <v>160</v>
      </c>
    </row>
    <row r="4919" ht="45.0" customHeight="true">
      <c r="A4919" t="s" s="4">
        <v>768</v>
      </c>
      <c r="B4919" t="s" s="4">
        <v>6508</v>
      </c>
      <c r="C4919" t="s" s="4">
        <v>1480</v>
      </c>
      <c r="D4919" t="s" s="4">
        <v>1480</v>
      </c>
      <c r="E4919" t="s" s="4">
        <v>160</v>
      </c>
      <c r="F4919" t="s" s="4">
        <v>160</v>
      </c>
    </row>
    <row r="4920" ht="45.0" customHeight="true">
      <c r="A4920" t="s" s="4">
        <v>768</v>
      </c>
      <c r="B4920" t="s" s="4">
        <v>6509</v>
      </c>
      <c r="C4920" t="s" s="4">
        <v>1480</v>
      </c>
      <c r="D4920" t="s" s="4">
        <v>1480</v>
      </c>
      <c r="E4920" t="s" s="4">
        <v>160</v>
      </c>
      <c r="F4920" t="s" s="4">
        <v>160</v>
      </c>
    </row>
    <row r="4921" ht="45.0" customHeight="true">
      <c r="A4921" t="s" s="4">
        <v>768</v>
      </c>
      <c r="B4921" t="s" s="4">
        <v>6510</v>
      </c>
      <c r="C4921" t="s" s="4">
        <v>1480</v>
      </c>
      <c r="D4921" t="s" s="4">
        <v>1480</v>
      </c>
      <c r="E4921" t="s" s="4">
        <v>160</v>
      </c>
      <c r="F4921" t="s" s="4">
        <v>160</v>
      </c>
    </row>
    <row r="4922" ht="45.0" customHeight="true">
      <c r="A4922" t="s" s="4">
        <v>768</v>
      </c>
      <c r="B4922" t="s" s="4">
        <v>6511</v>
      </c>
      <c r="C4922" t="s" s="4">
        <v>1480</v>
      </c>
      <c r="D4922" t="s" s="4">
        <v>1480</v>
      </c>
      <c r="E4922" t="s" s="4">
        <v>160</v>
      </c>
      <c r="F4922" t="s" s="4">
        <v>160</v>
      </c>
    </row>
    <row r="4923" ht="45.0" customHeight="true">
      <c r="A4923" t="s" s="4">
        <v>768</v>
      </c>
      <c r="B4923" t="s" s="4">
        <v>6512</v>
      </c>
      <c r="C4923" t="s" s="4">
        <v>1480</v>
      </c>
      <c r="D4923" t="s" s="4">
        <v>1480</v>
      </c>
      <c r="E4923" t="s" s="4">
        <v>160</v>
      </c>
      <c r="F4923" t="s" s="4">
        <v>160</v>
      </c>
    </row>
    <row r="4924" ht="45.0" customHeight="true">
      <c r="A4924" t="s" s="4">
        <v>768</v>
      </c>
      <c r="B4924" t="s" s="4">
        <v>6513</v>
      </c>
      <c r="C4924" t="s" s="4">
        <v>1480</v>
      </c>
      <c r="D4924" t="s" s="4">
        <v>1480</v>
      </c>
      <c r="E4924" t="s" s="4">
        <v>160</v>
      </c>
      <c r="F4924" t="s" s="4">
        <v>160</v>
      </c>
    </row>
    <row r="4925" ht="45.0" customHeight="true">
      <c r="A4925" t="s" s="4">
        <v>768</v>
      </c>
      <c r="B4925" t="s" s="4">
        <v>6514</v>
      </c>
      <c r="C4925" t="s" s="4">
        <v>1480</v>
      </c>
      <c r="D4925" t="s" s="4">
        <v>1480</v>
      </c>
      <c r="E4925" t="s" s="4">
        <v>160</v>
      </c>
      <c r="F4925" t="s" s="4">
        <v>160</v>
      </c>
    </row>
    <row r="4926" ht="45.0" customHeight="true">
      <c r="A4926" t="s" s="4">
        <v>768</v>
      </c>
      <c r="B4926" t="s" s="4">
        <v>6515</v>
      </c>
      <c r="C4926" t="s" s="4">
        <v>1480</v>
      </c>
      <c r="D4926" t="s" s="4">
        <v>1480</v>
      </c>
      <c r="E4926" t="s" s="4">
        <v>160</v>
      </c>
      <c r="F4926" t="s" s="4">
        <v>160</v>
      </c>
    </row>
    <row r="4927" ht="45.0" customHeight="true">
      <c r="A4927" t="s" s="4">
        <v>768</v>
      </c>
      <c r="B4927" t="s" s="4">
        <v>6516</v>
      </c>
      <c r="C4927" t="s" s="4">
        <v>1480</v>
      </c>
      <c r="D4927" t="s" s="4">
        <v>1480</v>
      </c>
      <c r="E4927" t="s" s="4">
        <v>160</v>
      </c>
      <c r="F4927" t="s" s="4">
        <v>160</v>
      </c>
    </row>
    <row r="4928" ht="45.0" customHeight="true">
      <c r="A4928" t="s" s="4">
        <v>768</v>
      </c>
      <c r="B4928" t="s" s="4">
        <v>6517</v>
      </c>
      <c r="C4928" t="s" s="4">
        <v>1480</v>
      </c>
      <c r="D4928" t="s" s="4">
        <v>1480</v>
      </c>
      <c r="E4928" t="s" s="4">
        <v>160</v>
      </c>
      <c r="F4928" t="s" s="4">
        <v>160</v>
      </c>
    </row>
    <row r="4929" ht="45.0" customHeight="true">
      <c r="A4929" t="s" s="4">
        <v>768</v>
      </c>
      <c r="B4929" t="s" s="4">
        <v>6518</v>
      </c>
      <c r="C4929" t="s" s="4">
        <v>1480</v>
      </c>
      <c r="D4929" t="s" s="4">
        <v>1480</v>
      </c>
      <c r="E4929" t="s" s="4">
        <v>160</v>
      </c>
      <c r="F4929" t="s" s="4">
        <v>160</v>
      </c>
    </row>
    <row r="4930" ht="45.0" customHeight="true">
      <c r="A4930" t="s" s="4">
        <v>768</v>
      </c>
      <c r="B4930" t="s" s="4">
        <v>6519</v>
      </c>
      <c r="C4930" t="s" s="4">
        <v>1480</v>
      </c>
      <c r="D4930" t="s" s="4">
        <v>1480</v>
      </c>
      <c r="E4930" t="s" s="4">
        <v>160</v>
      </c>
      <c r="F4930" t="s" s="4">
        <v>160</v>
      </c>
    </row>
    <row r="4931" ht="45.0" customHeight="true">
      <c r="A4931" t="s" s="4">
        <v>768</v>
      </c>
      <c r="B4931" t="s" s="4">
        <v>6520</v>
      </c>
      <c r="C4931" t="s" s="4">
        <v>1480</v>
      </c>
      <c r="D4931" t="s" s="4">
        <v>1480</v>
      </c>
      <c r="E4931" t="s" s="4">
        <v>160</v>
      </c>
      <c r="F4931" t="s" s="4">
        <v>160</v>
      </c>
    </row>
    <row r="4932" ht="45.0" customHeight="true">
      <c r="A4932" t="s" s="4">
        <v>768</v>
      </c>
      <c r="B4932" t="s" s="4">
        <v>6521</v>
      </c>
      <c r="C4932" t="s" s="4">
        <v>1480</v>
      </c>
      <c r="D4932" t="s" s="4">
        <v>1480</v>
      </c>
      <c r="E4932" t="s" s="4">
        <v>160</v>
      </c>
      <c r="F4932" t="s" s="4">
        <v>160</v>
      </c>
    </row>
    <row r="4933" ht="45.0" customHeight="true">
      <c r="A4933" t="s" s="4">
        <v>768</v>
      </c>
      <c r="B4933" t="s" s="4">
        <v>6522</v>
      </c>
      <c r="C4933" t="s" s="4">
        <v>1480</v>
      </c>
      <c r="D4933" t="s" s="4">
        <v>1480</v>
      </c>
      <c r="E4933" t="s" s="4">
        <v>160</v>
      </c>
      <c r="F4933" t="s" s="4">
        <v>160</v>
      </c>
    </row>
    <row r="4934" ht="45.0" customHeight="true">
      <c r="A4934" t="s" s="4">
        <v>768</v>
      </c>
      <c r="B4934" t="s" s="4">
        <v>6523</v>
      </c>
      <c r="C4934" t="s" s="4">
        <v>1480</v>
      </c>
      <c r="D4934" t="s" s="4">
        <v>1480</v>
      </c>
      <c r="E4934" t="s" s="4">
        <v>160</v>
      </c>
      <c r="F4934" t="s" s="4">
        <v>160</v>
      </c>
    </row>
    <row r="4935" ht="45.0" customHeight="true">
      <c r="A4935" t="s" s="4">
        <v>768</v>
      </c>
      <c r="B4935" t="s" s="4">
        <v>6524</v>
      </c>
      <c r="C4935" t="s" s="4">
        <v>1480</v>
      </c>
      <c r="D4935" t="s" s="4">
        <v>1480</v>
      </c>
      <c r="E4935" t="s" s="4">
        <v>160</v>
      </c>
      <c r="F4935" t="s" s="4">
        <v>160</v>
      </c>
    </row>
    <row r="4936" ht="45.0" customHeight="true">
      <c r="A4936" t="s" s="4">
        <v>768</v>
      </c>
      <c r="B4936" t="s" s="4">
        <v>6525</v>
      </c>
      <c r="C4936" t="s" s="4">
        <v>1480</v>
      </c>
      <c r="D4936" t="s" s="4">
        <v>1480</v>
      </c>
      <c r="E4936" t="s" s="4">
        <v>160</v>
      </c>
      <c r="F4936" t="s" s="4">
        <v>160</v>
      </c>
    </row>
    <row r="4937" ht="45.0" customHeight="true">
      <c r="A4937" t="s" s="4">
        <v>768</v>
      </c>
      <c r="B4937" t="s" s="4">
        <v>6526</v>
      </c>
      <c r="C4937" t="s" s="4">
        <v>1480</v>
      </c>
      <c r="D4937" t="s" s="4">
        <v>1480</v>
      </c>
      <c r="E4937" t="s" s="4">
        <v>160</v>
      </c>
      <c r="F4937" t="s" s="4">
        <v>160</v>
      </c>
    </row>
    <row r="4938" ht="45.0" customHeight="true">
      <c r="A4938" t="s" s="4">
        <v>768</v>
      </c>
      <c r="B4938" t="s" s="4">
        <v>6527</v>
      </c>
      <c r="C4938" t="s" s="4">
        <v>1480</v>
      </c>
      <c r="D4938" t="s" s="4">
        <v>1480</v>
      </c>
      <c r="E4938" t="s" s="4">
        <v>160</v>
      </c>
      <c r="F4938" t="s" s="4">
        <v>160</v>
      </c>
    </row>
    <row r="4939" ht="45.0" customHeight="true">
      <c r="A4939" t="s" s="4">
        <v>768</v>
      </c>
      <c r="B4939" t="s" s="4">
        <v>6528</v>
      </c>
      <c r="C4939" t="s" s="4">
        <v>1480</v>
      </c>
      <c r="D4939" t="s" s="4">
        <v>1480</v>
      </c>
      <c r="E4939" t="s" s="4">
        <v>160</v>
      </c>
      <c r="F4939" t="s" s="4">
        <v>160</v>
      </c>
    </row>
    <row r="4940" ht="45.0" customHeight="true">
      <c r="A4940" t="s" s="4">
        <v>768</v>
      </c>
      <c r="B4940" t="s" s="4">
        <v>6529</v>
      </c>
      <c r="C4940" t="s" s="4">
        <v>1480</v>
      </c>
      <c r="D4940" t="s" s="4">
        <v>1480</v>
      </c>
      <c r="E4940" t="s" s="4">
        <v>160</v>
      </c>
      <c r="F4940" t="s" s="4">
        <v>160</v>
      </c>
    </row>
    <row r="4941" ht="45.0" customHeight="true">
      <c r="A4941" t="s" s="4">
        <v>768</v>
      </c>
      <c r="B4941" t="s" s="4">
        <v>6530</v>
      </c>
      <c r="C4941" t="s" s="4">
        <v>1480</v>
      </c>
      <c r="D4941" t="s" s="4">
        <v>1480</v>
      </c>
      <c r="E4941" t="s" s="4">
        <v>160</v>
      </c>
      <c r="F4941" t="s" s="4">
        <v>160</v>
      </c>
    </row>
    <row r="4942" ht="45.0" customHeight="true">
      <c r="A4942" t="s" s="4">
        <v>768</v>
      </c>
      <c r="B4942" t="s" s="4">
        <v>6531</v>
      </c>
      <c r="C4942" t="s" s="4">
        <v>1480</v>
      </c>
      <c r="D4942" t="s" s="4">
        <v>1480</v>
      </c>
      <c r="E4942" t="s" s="4">
        <v>160</v>
      </c>
      <c r="F4942" t="s" s="4">
        <v>160</v>
      </c>
    </row>
    <row r="4943" ht="45.0" customHeight="true">
      <c r="A4943" t="s" s="4">
        <v>768</v>
      </c>
      <c r="B4943" t="s" s="4">
        <v>6532</v>
      </c>
      <c r="C4943" t="s" s="4">
        <v>1480</v>
      </c>
      <c r="D4943" t="s" s="4">
        <v>1480</v>
      </c>
      <c r="E4943" t="s" s="4">
        <v>160</v>
      </c>
      <c r="F4943" t="s" s="4">
        <v>160</v>
      </c>
    </row>
    <row r="4944" ht="45.0" customHeight="true">
      <c r="A4944" t="s" s="4">
        <v>768</v>
      </c>
      <c r="B4944" t="s" s="4">
        <v>6533</v>
      </c>
      <c r="C4944" t="s" s="4">
        <v>1480</v>
      </c>
      <c r="D4944" t="s" s="4">
        <v>1480</v>
      </c>
      <c r="E4944" t="s" s="4">
        <v>160</v>
      </c>
      <c r="F4944" t="s" s="4">
        <v>160</v>
      </c>
    </row>
    <row r="4945" ht="45.0" customHeight="true">
      <c r="A4945" t="s" s="4">
        <v>768</v>
      </c>
      <c r="B4945" t="s" s="4">
        <v>6534</v>
      </c>
      <c r="C4945" t="s" s="4">
        <v>1480</v>
      </c>
      <c r="D4945" t="s" s="4">
        <v>1480</v>
      </c>
      <c r="E4945" t="s" s="4">
        <v>160</v>
      </c>
      <c r="F4945" t="s" s="4">
        <v>160</v>
      </c>
    </row>
    <row r="4946" ht="45.0" customHeight="true">
      <c r="A4946" t="s" s="4">
        <v>768</v>
      </c>
      <c r="B4946" t="s" s="4">
        <v>6535</v>
      </c>
      <c r="C4946" t="s" s="4">
        <v>1480</v>
      </c>
      <c r="D4946" t="s" s="4">
        <v>1480</v>
      </c>
      <c r="E4946" t="s" s="4">
        <v>160</v>
      </c>
      <c r="F4946" t="s" s="4">
        <v>160</v>
      </c>
    </row>
    <row r="4947" ht="45.0" customHeight="true">
      <c r="A4947" t="s" s="4">
        <v>768</v>
      </c>
      <c r="B4947" t="s" s="4">
        <v>6536</v>
      </c>
      <c r="C4947" t="s" s="4">
        <v>1480</v>
      </c>
      <c r="D4947" t="s" s="4">
        <v>1480</v>
      </c>
      <c r="E4947" t="s" s="4">
        <v>160</v>
      </c>
      <c r="F4947" t="s" s="4">
        <v>160</v>
      </c>
    </row>
    <row r="4948" ht="45.0" customHeight="true">
      <c r="A4948" t="s" s="4">
        <v>768</v>
      </c>
      <c r="B4948" t="s" s="4">
        <v>6537</v>
      </c>
      <c r="C4948" t="s" s="4">
        <v>1480</v>
      </c>
      <c r="D4948" t="s" s="4">
        <v>1480</v>
      </c>
      <c r="E4948" t="s" s="4">
        <v>160</v>
      </c>
      <c r="F4948" t="s" s="4">
        <v>160</v>
      </c>
    </row>
    <row r="4949" ht="45.0" customHeight="true">
      <c r="A4949" t="s" s="4">
        <v>768</v>
      </c>
      <c r="B4949" t="s" s="4">
        <v>6538</v>
      </c>
      <c r="C4949" t="s" s="4">
        <v>1480</v>
      </c>
      <c r="D4949" t="s" s="4">
        <v>1480</v>
      </c>
      <c r="E4949" t="s" s="4">
        <v>160</v>
      </c>
      <c r="F4949" t="s" s="4">
        <v>160</v>
      </c>
    </row>
    <row r="4950" ht="45.0" customHeight="true">
      <c r="A4950" t="s" s="4">
        <v>768</v>
      </c>
      <c r="B4950" t="s" s="4">
        <v>6539</v>
      </c>
      <c r="C4950" t="s" s="4">
        <v>1480</v>
      </c>
      <c r="D4950" t="s" s="4">
        <v>1480</v>
      </c>
      <c r="E4950" t="s" s="4">
        <v>160</v>
      </c>
      <c r="F4950" t="s" s="4">
        <v>160</v>
      </c>
    </row>
    <row r="4951" ht="45.0" customHeight="true">
      <c r="A4951" t="s" s="4">
        <v>768</v>
      </c>
      <c r="B4951" t="s" s="4">
        <v>6540</v>
      </c>
      <c r="C4951" t="s" s="4">
        <v>1480</v>
      </c>
      <c r="D4951" t="s" s="4">
        <v>1480</v>
      </c>
      <c r="E4951" t="s" s="4">
        <v>160</v>
      </c>
      <c r="F4951" t="s" s="4">
        <v>160</v>
      </c>
    </row>
    <row r="4952" ht="45.0" customHeight="true">
      <c r="A4952" t="s" s="4">
        <v>768</v>
      </c>
      <c r="B4952" t="s" s="4">
        <v>6541</v>
      </c>
      <c r="C4952" t="s" s="4">
        <v>1480</v>
      </c>
      <c r="D4952" t="s" s="4">
        <v>1480</v>
      </c>
      <c r="E4952" t="s" s="4">
        <v>160</v>
      </c>
      <c r="F4952" t="s" s="4">
        <v>160</v>
      </c>
    </row>
    <row r="4953" ht="45.0" customHeight="true">
      <c r="A4953" t="s" s="4">
        <v>768</v>
      </c>
      <c r="B4953" t="s" s="4">
        <v>6542</v>
      </c>
      <c r="C4953" t="s" s="4">
        <v>1480</v>
      </c>
      <c r="D4953" t="s" s="4">
        <v>1480</v>
      </c>
      <c r="E4953" t="s" s="4">
        <v>160</v>
      </c>
      <c r="F4953" t="s" s="4">
        <v>160</v>
      </c>
    </row>
    <row r="4954" ht="45.0" customHeight="true">
      <c r="A4954" t="s" s="4">
        <v>780</v>
      </c>
      <c r="B4954" t="s" s="4">
        <v>6543</v>
      </c>
      <c r="C4954" t="s" s="4">
        <v>1480</v>
      </c>
      <c r="D4954" t="s" s="4">
        <v>1480</v>
      </c>
      <c r="E4954" t="s" s="4">
        <v>160</v>
      </c>
      <c r="F4954" t="s" s="4">
        <v>160</v>
      </c>
    </row>
    <row r="4955" ht="45.0" customHeight="true">
      <c r="A4955" t="s" s="4">
        <v>780</v>
      </c>
      <c r="B4955" t="s" s="4">
        <v>6544</v>
      </c>
      <c r="C4955" t="s" s="4">
        <v>1480</v>
      </c>
      <c r="D4955" t="s" s="4">
        <v>1480</v>
      </c>
      <c r="E4955" t="s" s="4">
        <v>160</v>
      </c>
      <c r="F4955" t="s" s="4">
        <v>160</v>
      </c>
    </row>
    <row r="4956" ht="45.0" customHeight="true">
      <c r="A4956" t="s" s="4">
        <v>780</v>
      </c>
      <c r="B4956" t="s" s="4">
        <v>6545</v>
      </c>
      <c r="C4956" t="s" s="4">
        <v>1480</v>
      </c>
      <c r="D4956" t="s" s="4">
        <v>1480</v>
      </c>
      <c r="E4956" t="s" s="4">
        <v>160</v>
      </c>
      <c r="F4956" t="s" s="4">
        <v>160</v>
      </c>
    </row>
    <row r="4957" ht="45.0" customHeight="true">
      <c r="A4957" t="s" s="4">
        <v>780</v>
      </c>
      <c r="B4957" t="s" s="4">
        <v>6546</v>
      </c>
      <c r="C4957" t="s" s="4">
        <v>1480</v>
      </c>
      <c r="D4957" t="s" s="4">
        <v>1480</v>
      </c>
      <c r="E4957" t="s" s="4">
        <v>160</v>
      </c>
      <c r="F4957" t="s" s="4">
        <v>160</v>
      </c>
    </row>
    <row r="4958" ht="45.0" customHeight="true">
      <c r="A4958" t="s" s="4">
        <v>780</v>
      </c>
      <c r="B4958" t="s" s="4">
        <v>6547</v>
      </c>
      <c r="C4958" t="s" s="4">
        <v>1480</v>
      </c>
      <c r="D4958" t="s" s="4">
        <v>1480</v>
      </c>
      <c r="E4958" t="s" s="4">
        <v>160</v>
      </c>
      <c r="F4958" t="s" s="4">
        <v>160</v>
      </c>
    </row>
    <row r="4959" ht="45.0" customHeight="true">
      <c r="A4959" t="s" s="4">
        <v>780</v>
      </c>
      <c r="B4959" t="s" s="4">
        <v>6548</v>
      </c>
      <c r="C4959" t="s" s="4">
        <v>1480</v>
      </c>
      <c r="D4959" t="s" s="4">
        <v>1480</v>
      </c>
      <c r="E4959" t="s" s="4">
        <v>160</v>
      </c>
      <c r="F4959" t="s" s="4">
        <v>160</v>
      </c>
    </row>
    <row r="4960" ht="45.0" customHeight="true">
      <c r="A4960" t="s" s="4">
        <v>780</v>
      </c>
      <c r="B4960" t="s" s="4">
        <v>6549</v>
      </c>
      <c r="C4960" t="s" s="4">
        <v>1480</v>
      </c>
      <c r="D4960" t="s" s="4">
        <v>1480</v>
      </c>
      <c r="E4960" t="s" s="4">
        <v>160</v>
      </c>
      <c r="F4960" t="s" s="4">
        <v>160</v>
      </c>
    </row>
    <row r="4961" ht="45.0" customHeight="true">
      <c r="A4961" t="s" s="4">
        <v>780</v>
      </c>
      <c r="B4961" t="s" s="4">
        <v>6550</v>
      </c>
      <c r="C4961" t="s" s="4">
        <v>1480</v>
      </c>
      <c r="D4961" t="s" s="4">
        <v>1480</v>
      </c>
      <c r="E4961" t="s" s="4">
        <v>160</v>
      </c>
      <c r="F4961" t="s" s="4">
        <v>160</v>
      </c>
    </row>
    <row r="4962" ht="45.0" customHeight="true">
      <c r="A4962" t="s" s="4">
        <v>780</v>
      </c>
      <c r="B4962" t="s" s="4">
        <v>6551</v>
      </c>
      <c r="C4962" t="s" s="4">
        <v>1480</v>
      </c>
      <c r="D4962" t="s" s="4">
        <v>1480</v>
      </c>
      <c r="E4962" t="s" s="4">
        <v>160</v>
      </c>
      <c r="F4962" t="s" s="4">
        <v>160</v>
      </c>
    </row>
    <row r="4963" ht="45.0" customHeight="true">
      <c r="A4963" t="s" s="4">
        <v>780</v>
      </c>
      <c r="B4963" t="s" s="4">
        <v>6552</v>
      </c>
      <c r="C4963" t="s" s="4">
        <v>1480</v>
      </c>
      <c r="D4963" t="s" s="4">
        <v>1480</v>
      </c>
      <c r="E4963" t="s" s="4">
        <v>160</v>
      </c>
      <c r="F4963" t="s" s="4">
        <v>160</v>
      </c>
    </row>
    <row r="4964" ht="45.0" customHeight="true">
      <c r="A4964" t="s" s="4">
        <v>780</v>
      </c>
      <c r="B4964" t="s" s="4">
        <v>6553</v>
      </c>
      <c r="C4964" t="s" s="4">
        <v>1480</v>
      </c>
      <c r="D4964" t="s" s="4">
        <v>1480</v>
      </c>
      <c r="E4964" t="s" s="4">
        <v>160</v>
      </c>
      <c r="F4964" t="s" s="4">
        <v>160</v>
      </c>
    </row>
    <row r="4965" ht="45.0" customHeight="true">
      <c r="A4965" t="s" s="4">
        <v>780</v>
      </c>
      <c r="B4965" t="s" s="4">
        <v>6554</v>
      </c>
      <c r="C4965" t="s" s="4">
        <v>1480</v>
      </c>
      <c r="D4965" t="s" s="4">
        <v>1480</v>
      </c>
      <c r="E4965" t="s" s="4">
        <v>160</v>
      </c>
      <c r="F4965" t="s" s="4">
        <v>160</v>
      </c>
    </row>
    <row r="4966" ht="45.0" customHeight="true">
      <c r="A4966" t="s" s="4">
        <v>780</v>
      </c>
      <c r="B4966" t="s" s="4">
        <v>6555</v>
      </c>
      <c r="C4966" t="s" s="4">
        <v>1480</v>
      </c>
      <c r="D4966" t="s" s="4">
        <v>1480</v>
      </c>
      <c r="E4966" t="s" s="4">
        <v>160</v>
      </c>
      <c r="F4966" t="s" s="4">
        <v>160</v>
      </c>
    </row>
    <row r="4967" ht="45.0" customHeight="true">
      <c r="A4967" t="s" s="4">
        <v>780</v>
      </c>
      <c r="B4967" t="s" s="4">
        <v>6556</v>
      </c>
      <c r="C4967" t="s" s="4">
        <v>1480</v>
      </c>
      <c r="D4967" t="s" s="4">
        <v>1480</v>
      </c>
      <c r="E4967" t="s" s="4">
        <v>160</v>
      </c>
      <c r="F4967" t="s" s="4">
        <v>160</v>
      </c>
    </row>
    <row r="4968" ht="45.0" customHeight="true">
      <c r="A4968" t="s" s="4">
        <v>780</v>
      </c>
      <c r="B4968" t="s" s="4">
        <v>6557</v>
      </c>
      <c r="C4968" t="s" s="4">
        <v>1480</v>
      </c>
      <c r="D4968" t="s" s="4">
        <v>1480</v>
      </c>
      <c r="E4968" t="s" s="4">
        <v>160</v>
      </c>
      <c r="F4968" t="s" s="4">
        <v>160</v>
      </c>
    </row>
    <row r="4969" ht="45.0" customHeight="true">
      <c r="A4969" t="s" s="4">
        <v>780</v>
      </c>
      <c r="B4969" t="s" s="4">
        <v>6558</v>
      </c>
      <c r="C4969" t="s" s="4">
        <v>1480</v>
      </c>
      <c r="D4969" t="s" s="4">
        <v>1480</v>
      </c>
      <c r="E4969" t="s" s="4">
        <v>160</v>
      </c>
      <c r="F4969" t="s" s="4">
        <v>160</v>
      </c>
    </row>
    <row r="4970" ht="45.0" customHeight="true">
      <c r="A4970" t="s" s="4">
        <v>780</v>
      </c>
      <c r="B4970" t="s" s="4">
        <v>6559</v>
      </c>
      <c r="C4970" t="s" s="4">
        <v>1480</v>
      </c>
      <c r="D4970" t="s" s="4">
        <v>1480</v>
      </c>
      <c r="E4970" t="s" s="4">
        <v>160</v>
      </c>
      <c r="F4970" t="s" s="4">
        <v>160</v>
      </c>
    </row>
    <row r="4971" ht="45.0" customHeight="true">
      <c r="A4971" t="s" s="4">
        <v>780</v>
      </c>
      <c r="B4971" t="s" s="4">
        <v>6560</v>
      </c>
      <c r="C4971" t="s" s="4">
        <v>1480</v>
      </c>
      <c r="D4971" t="s" s="4">
        <v>1480</v>
      </c>
      <c r="E4971" t="s" s="4">
        <v>160</v>
      </c>
      <c r="F4971" t="s" s="4">
        <v>160</v>
      </c>
    </row>
    <row r="4972" ht="45.0" customHeight="true">
      <c r="A4972" t="s" s="4">
        <v>780</v>
      </c>
      <c r="B4972" t="s" s="4">
        <v>6561</v>
      </c>
      <c r="C4972" t="s" s="4">
        <v>1480</v>
      </c>
      <c r="D4972" t="s" s="4">
        <v>1480</v>
      </c>
      <c r="E4972" t="s" s="4">
        <v>160</v>
      </c>
      <c r="F4972" t="s" s="4">
        <v>160</v>
      </c>
    </row>
    <row r="4973" ht="45.0" customHeight="true">
      <c r="A4973" t="s" s="4">
        <v>780</v>
      </c>
      <c r="B4973" t="s" s="4">
        <v>6562</v>
      </c>
      <c r="C4973" t="s" s="4">
        <v>1480</v>
      </c>
      <c r="D4973" t="s" s="4">
        <v>1480</v>
      </c>
      <c r="E4973" t="s" s="4">
        <v>160</v>
      </c>
      <c r="F4973" t="s" s="4">
        <v>160</v>
      </c>
    </row>
    <row r="4974" ht="45.0" customHeight="true">
      <c r="A4974" t="s" s="4">
        <v>780</v>
      </c>
      <c r="B4974" t="s" s="4">
        <v>6563</v>
      </c>
      <c r="C4974" t="s" s="4">
        <v>1480</v>
      </c>
      <c r="D4974" t="s" s="4">
        <v>1480</v>
      </c>
      <c r="E4974" t="s" s="4">
        <v>160</v>
      </c>
      <c r="F4974" t="s" s="4">
        <v>160</v>
      </c>
    </row>
    <row r="4975" ht="45.0" customHeight="true">
      <c r="A4975" t="s" s="4">
        <v>780</v>
      </c>
      <c r="B4975" t="s" s="4">
        <v>6564</v>
      </c>
      <c r="C4975" t="s" s="4">
        <v>1480</v>
      </c>
      <c r="D4975" t="s" s="4">
        <v>1480</v>
      </c>
      <c r="E4975" t="s" s="4">
        <v>160</v>
      </c>
      <c r="F4975" t="s" s="4">
        <v>160</v>
      </c>
    </row>
    <row r="4976" ht="45.0" customHeight="true">
      <c r="A4976" t="s" s="4">
        <v>780</v>
      </c>
      <c r="B4976" t="s" s="4">
        <v>6565</v>
      </c>
      <c r="C4976" t="s" s="4">
        <v>1480</v>
      </c>
      <c r="D4976" t="s" s="4">
        <v>1480</v>
      </c>
      <c r="E4976" t="s" s="4">
        <v>160</v>
      </c>
      <c r="F4976" t="s" s="4">
        <v>160</v>
      </c>
    </row>
    <row r="4977" ht="45.0" customHeight="true">
      <c r="A4977" t="s" s="4">
        <v>780</v>
      </c>
      <c r="B4977" t="s" s="4">
        <v>6566</v>
      </c>
      <c r="C4977" t="s" s="4">
        <v>1480</v>
      </c>
      <c r="D4977" t="s" s="4">
        <v>1480</v>
      </c>
      <c r="E4977" t="s" s="4">
        <v>160</v>
      </c>
      <c r="F4977" t="s" s="4">
        <v>160</v>
      </c>
    </row>
    <row r="4978" ht="45.0" customHeight="true">
      <c r="A4978" t="s" s="4">
        <v>780</v>
      </c>
      <c r="B4978" t="s" s="4">
        <v>6567</v>
      </c>
      <c r="C4978" t="s" s="4">
        <v>1480</v>
      </c>
      <c r="D4978" t="s" s="4">
        <v>1480</v>
      </c>
      <c r="E4978" t="s" s="4">
        <v>160</v>
      </c>
      <c r="F4978" t="s" s="4">
        <v>160</v>
      </c>
    </row>
    <row r="4979" ht="45.0" customHeight="true">
      <c r="A4979" t="s" s="4">
        <v>780</v>
      </c>
      <c r="B4979" t="s" s="4">
        <v>6568</v>
      </c>
      <c r="C4979" t="s" s="4">
        <v>1480</v>
      </c>
      <c r="D4979" t="s" s="4">
        <v>1480</v>
      </c>
      <c r="E4979" t="s" s="4">
        <v>160</v>
      </c>
      <c r="F4979" t="s" s="4">
        <v>160</v>
      </c>
    </row>
    <row r="4980" ht="45.0" customHeight="true">
      <c r="A4980" t="s" s="4">
        <v>780</v>
      </c>
      <c r="B4980" t="s" s="4">
        <v>6569</v>
      </c>
      <c r="C4980" t="s" s="4">
        <v>1480</v>
      </c>
      <c r="D4980" t="s" s="4">
        <v>1480</v>
      </c>
      <c r="E4980" t="s" s="4">
        <v>160</v>
      </c>
      <c r="F4980" t="s" s="4">
        <v>160</v>
      </c>
    </row>
    <row r="4981" ht="45.0" customHeight="true">
      <c r="A4981" t="s" s="4">
        <v>780</v>
      </c>
      <c r="B4981" t="s" s="4">
        <v>6570</v>
      </c>
      <c r="C4981" t="s" s="4">
        <v>1480</v>
      </c>
      <c r="D4981" t="s" s="4">
        <v>1480</v>
      </c>
      <c r="E4981" t="s" s="4">
        <v>160</v>
      </c>
      <c r="F4981" t="s" s="4">
        <v>160</v>
      </c>
    </row>
    <row r="4982" ht="45.0" customHeight="true">
      <c r="A4982" t="s" s="4">
        <v>780</v>
      </c>
      <c r="B4982" t="s" s="4">
        <v>6571</v>
      </c>
      <c r="C4982" t="s" s="4">
        <v>1480</v>
      </c>
      <c r="D4982" t="s" s="4">
        <v>1480</v>
      </c>
      <c r="E4982" t="s" s="4">
        <v>160</v>
      </c>
      <c r="F4982" t="s" s="4">
        <v>160</v>
      </c>
    </row>
    <row r="4983" ht="45.0" customHeight="true">
      <c r="A4983" t="s" s="4">
        <v>780</v>
      </c>
      <c r="B4983" t="s" s="4">
        <v>6572</v>
      </c>
      <c r="C4983" t="s" s="4">
        <v>1480</v>
      </c>
      <c r="D4983" t="s" s="4">
        <v>1480</v>
      </c>
      <c r="E4983" t="s" s="4">
        <v>160</v>
      </c>
      <c r="F4983" t="s" s="4">
        <v>160</v>
      </c>
    </row>
    <row r="4984" ht="45.0" customHeight="true">
      <c r="A4984" t="s" s="4">
        <v>780</v>
      </c>
      <c r="B4984" t="s" s="4">
        <v>6573</v>
      </c>
      <c r="C4984" t="s" s="4">
        <v>1480</v>
      </c>
      <c r="D4984" t="s" s="4">
        <v>1480</v>
      </c>
      <c r="E4984" t="s" s="4">
        <v>160</v>
      </c>
      <c r="F4984" t="s" s="4">
        <v>160</v>
      </c>
    </row>
    <row r="4985" ht="45.0" customHeight="true">
      <c r="A4985" t="s" s="4">
        <v>780</v>
      </c>
      <c r="B4985" t="s" s="4">
        <v>6574</v>
      </c>
      <c r="C4985" t="s" s="4">
        <v>1480</v>
      </c>
      <c r="D4985" t="s" s="4">
        <v>1480</v>
      </c>
      <c r="E4985" t="s" s="4">
        <v>160</v>
      </c>
      <c r="F4985" t="s" s="4">
        <v>160</v>
      </c>
    </row>
    <row r="4986" ht="45.0" customHeight="true">
      <c r="A4986" t="s" s="4">
        <v>780</v>
      </c>
      <c r="B4986" t="s" s="4">
        <v>6575</v>
      </c>
      <c r="C4986" t="s" s="4">
        <v>1480</v>
      </c>
      <c r="D4986" t="s" s="4">
        <v>1480</v>
      </c>
      <c r="E4986" t="s" s="4">
        <v>160</v>
      </c>
      <c r="F4986" t="s" s="4">
        <v>160</v>
      </c>
    </row>
    <row r="4987" ht="45.0" customHeight="true">
      <c r="A4987" t="s" s="4">
        <v>780</v>
      </c>
      <c r="B4987" t="s" s="4">
        <v>6576</v>
      </c>
      <c r="C4987" t="s" s="4">
        <v>1480</v>
      </c>
      <c r="D4987" t="s" s="4">
        <v>1480</v>
      </c>
      <c r="E4987" t="s" s="4">
        <v>160</v>
      </c>
      <c r="F4987" t="s" s="4">
        <v>160</v>
      </c>
    </row>
    <row r="4988" ht="45.0" customHeight="true">
      <c r="A4988" t="s" s="4">
        <v>780</v>
      </c>
      <c r="B4988" t="s" s="4">
        <v>6577</v>
      </c>
      <c r="C4988" t="s" s="4">
        <v>1480</v>
      </c>
      <c r="D4988" t="s" s="4">
        <v>1480</v>
      </c>
      <c r="E4988" t="s" s="4">
        <v>160</v>
      </c>
      <c r="F4988" t="s" s="4">
        <v>160</v>
      </c>
    </row>
    <row r="4989" ht="45.0" customHeight="true">
      <c r="A4989" t="s" s="4">
        <v>780</v>
      </c>
      <c r="B4989" t="s" s="4">
        <v>6578</v>
      </c>
      <c r="C4989" t="s" s="4">
        <v>1480</v>
      </c>
      <c r="D4989" t="s" s="4">
        <v>1480</v>
      </c>
      <c r="E4989" t="s" s="4">
        <v>160</v>
      </c>
      <c r="F4989" t="s" s="4">
        <v>160</v>
      </c>
    </row>
    <row r="4990" ht="45.0" customHeight="true">
      <c r="A4990" t="s" s="4">
        <v>780</v>
      </c>
      <c r="B4990" t="s" s="4">
        <v>6579</v>
      </c>
      <c r="C4990" t="s" s="4">
        <v>1480</v>
      </c>
      <c r="D4990" t="s" s="4">
        <v>1480</v>
      </c>
      <c r="E4990" t="s" s="4">
        <v>160</v>
      </c>
      <c r="F4990" t="s" s="4">
        <v>160</v>
      </c>
    </row>
    <row r="4991" ht="45.0" customHeight="true">
      <c r="A4991" t="s" s="4">
        <v>780</v>
      </c>
      <c r="B4991" t="s" s="4">
        <v>6580</v>
      </c>
      <c r="C4991" t="s" s="4">
        <v>1480</v>
      </c>
      <c r="D4991" t="s" s="4">
        <v>1480</v>
      </c>
      <c r="E4991" t="s" s="4">
        <v>160</v>
      </c>
      <c r="F4991" t="s" s="4">
        <v>160</v>
      </c>
    </row>
    <row r="4992" ht="45.0" customHeight="true">
      <c r="A4992" t="s" s="4">
        <v>780</v>
      </c>
      <c r="B4992" t="s" s="4">
        <v>6581</v>
      </c>
      <c r="C4992" t="s" s="4">
        <v>1480</v>
      </c>
      <c r="D4992" t="s" s="4">
        <v>1480</v>
      </c>
      <c r="E4992" t="s" s="4">
        <v>160</v>
      </c>
      <c r="F4992" t="s" s="4">
        <v>160</v>
      </c>
    </row>
    <row r="4993" ht="45.0" customHeight="true">
      <c r="A4993" t="s" s="4">
        <v>780</v>
      </c>
      <c r="B4993" t="s" s="4">
        <v>6582</v>
      </c>
      <c r="C4993" t="s" s="4">
        <v>1480</v>
      </c>
      <c r="D4993" t="s" s="4">
        <v>1480</v>
      </c>
      <c r="E4993" t="s" s="4">
        <v>160</v>
      </c>
      <c r="F4993" t="s" s="4">
        <v>160</v>
      </c>
    </row>
    <row r="4994" ht="45.0" customHeight="true">
      <c r="A4994" t="s" s="4">
        <v>780</v>
      </c>
      <c r="B4994" t="s" s="4">
        <v>6583</v>
      </c>
      <c r="C4994" t="s" s="4">
        <v>1480</v>
      </c>
      <c r="D4994" t="s" s="4">
        <v>1480</v>
      </c>
      <c r="E4994" t="s" s="4">
        <v>160</v>
      </c>
      <c r="F4994" t="s" s="4">
        <v>160</v>
      </c>
    </row>
    <row r="4995" ht="45.0" customHeight="true">
      <c r="A4995" t="s" s="4">
        <v>780</v>
      </c>
      <c r="B4995" t="s" s="4">
        <v>6584</v>
      </c>
      <c r="C4995" t="s" s="4">
        <v>1480</v>
      </c>
      <c r="D4995" t="s" s="4">
        <v>1480</v>
      </c>
      <c r="E4995" t="s" s="4">
        <v>160</v>
      </c>
      <c r="F4995" t="s" s="4">
        <v>160</v>
      </c>
    </row>
    <row r="4996" ht="45.0" customHeight="true">
      <c r="A4996" t="s" s="4">
        <v>780</v>
      </c>
      <c r="B4996" t="s" s="4">
        <v>6585</v>
      </c>
      <c r="C4996" t="s" s="4">
        <v>1480</v>
      </c>
      <c r="D4996" t="s" s="4">
        <v>1480</v>
      </c>
      <c r="E4996" t="s" s="4">
        <v>160</v>
      </c>
      <c r="F4996" t="s" s="4">
        <v>160</v>
      </c>
    </row>
    <row r="4997" ht="45.0" customHeight="true">
      <c r="A4997" t="s" s="4">
        <v>780</v>
      </c>
      <c r="B4997" t="s" s="4">
        <v>6586</v>
      </c>
      <c r="C4997" t="s" s="4">
        <v>1480</v>
      </c>
      <c r="D4997" t="s" s="4">
        <v>1480</v>
      </c>
      <c r="E4997" t="s" s="4">
        <v>160</v>
      </c>
      <c r="F4997" t="s" s="4">
        <v>160</v>
      </c>
    </row>
    <row r="4998" ht="45.0" customHeight="true">
      <c r="A4998" t="s" s="4">
        <v>780</v>
      </c>
      <c r="B4998" t="s" s="4">
        <v>6587</v>
      </c>
      <c r="C4998" t="s" s="4">
        <v>1480</v>
      </c>
      <c r="D4998" t="s" s="4">
        <v>1480</v>
      </c>
      <c r="E4998" t="s" s="4">
        <v>160</v>
      </c>
      <c r="F4998" t="s" s="4">
        <v>160</v>
      </c>
    </row>
    <row r="4999" ht="45.0" customHeight="true">
      <c r="A4999" t="s" s="4">
        <v>780</v>
      </c>
      <c r="B4999" t="s" s="4">
        <v>6588</v>
      </c>
      <c r="C4999" t="s" s="4">
        <v>1480</v>
      </c>
      <c r="D4999" t="s" s="4">
        <v>1480</v>
      </c>
      <c r="E4999" t="s" s="4">
        <v>160</v>
      </c>
      <c r="F4999" t="s" s="4">
        <v>160</v>
      </c>
    </row>
    <row r="5000" ht="45.0" customHeight="true">
      <c r="A5000" t="s" s="4">
        <v>780</v>
      </c>
      <c r="B5000" t="s" s="4">
        <v>6589</v>
      </c>
      <c r="C5000" t="s" s="4">
        <v>1480</v>
      </c>
      <c r="D5000" t="s" s="4">
        <v>1480</v>
      </c>
      <c r="E5000" t="s" s="4">
        <v>160</v>
      </c>
      <c r="F5000" t="s" s="4">
        <v>160</v>
      </c>
    </row>
    <row r="5001" ht="45.0" customHeight="true">
      <c r="A5001" t="s" s="4">
        <v>780</v>
      </c>
      <c r="B5001" t="s" s="4">
        <v>6590</v>
      </c>
      <c r="C5001" t="s" s="4">
        <v>1480</v>
      </c>
      <c r="D5001" t="s" s="4">
        <v>1480</v>
      </c>
      <c r="E5001" t="s" s="4">
        <v>160</v>
      </c>
      <c r="F5001" t="s" s="4">
        <v>160</v>
      </c>
    </row>
    <row r="5002" ht="45.0" customHeight="true">
      <c r="A5002" t="s" s="4">
        <v>780</v>
      </c>
      <c r="B5002" t="s" s="4">
        <v>6591</v>
      </c>
      <c r="C5002" t="s" s="4">
        <v>1480</v>
      </c>
      <c r="D5002" t="s" s="4">
        <v>1480</v>
      </c>
      <c r="E5002" t="s" s="4">
        <v>160</v>
      </c>
      <c r="F5002" t="s" s="4">
        <v>160</v>
      </c>
    </row>
    <row r="5003" ht="45.0" customHeight="true">
      <c r="A5003" t="s" s="4">
        <v>780</v>
      </c>
      <c r="B5003" t="s" s="4">
        <v>6592</v>
      </c>
      <c r="C5003" t="s" s="4">
        <v>1480</v>
      </c>
      <c r="D5003" t="s" s="4">
        <v>1480</v>
      </c>
      <c r="E5003" t="s" s="4">
        <v>160</v>
      </c>
      <c r="F5003" t="s" s="4">
        <v>160</v>
      </c>
    </row>
    <row r="5004" ht="45.0" customHeight="true">
      <c r="A5004" t="s" s="4">
        <v>780</v>
      </c>
      <c r="B5004" t="s" s="4">
        <v>6593</v>
      </c>
      <c r="C5004" t="s" s="4">
        <v>1480</v>
      </c>
      <c r="D5004" t="s" s="4">
        <v>1480</v>
      </c>
      <c r="E5004" t="s" s="4">
        <v>160</v>
      </c>
      <c r="F5004" t="s" s="4">
        <v>160</v>
      </c>
    </row>
    <row r="5005" ht="45.0" customHeight="true">
      <c r="A5005" t="s" s="4">
        <v>780</v>
      </c>
      <c r="B5005" t="s" s="4">
        <v>6594</v>
      </c>
      <c r="C5005" t="s" s="4">
        <v>1480</v>
      </c>
      <c r="D5005" t="s" s="4">
        <v>1480</v>
      </c>
      <c r="E5005" t="s" s="4">
        <v>160</v>
      </c>
      <c r="F5005" t="s" s="4">
        <v>160</v>
      </c>
    </row>
    <row r="5006" ht="45.0" customHeight="true">
      <c r="A5006" t="s" s="4">
        <v>780</v>
      </c>
      <c r="B5006" t="s" s="4">
        <v>6595</v>
      </c>
      <c r="C5006" t="s" s="4">
        <v>1480</v>
      </c>
      <c r="D5006" t="s" s="4">
        <v>1480</v>
      </c>
      <c r="E5006" t="s" s="4">
        <v>160</v>
      </c>
      <c r="F5006" t="s" s="4">
        <v>160</v>
      </c>
    </row>
    <row r="5007" ht="45.0" customHeight="true">
      <c r="A5007" t="s" s="4">
        <v>780</v>
      </c>
      <c r="B5007" t="s" s="4">
        <v>6596</v>
      </c>
      <c r="C5007" t="s" s="4">
        <v>1480</v>
      </c>
      <c r="D5007" t="s" s="4">
        <v>1480</v>
      </c>
      <c r="E5007" t="s" s="4">
        <v>160</v>
      </c>
      <c r="F5007" t="s" s="4">
        <v>160</v>
      </c>
    </row>
    <row r="5008" ht="45.0" customHeight="true">
      <c r="A5008" t="s" s="4">
        <v>780</v>
      </c>
      <c r="B5008" t="s" s="4">
        <v>6597</v>
      </c>
      <c r="C5008" t="s" s="4">
        <v>1480</v>
      </c>
      <c r="D5008" t="s" s="4">
        <v>1480</v>
      </c>
      <c r="E5008" t="s" s="4">
        <v>160</v>
      </c>
      <c r="F5008" t="s" s="4">
        <v>160</v>
      </c>
    </row>
    <row r="5009" ht="45.0" customHeight="true">
      <c r="A5009" t="s" s="4">
        <v>780</v>
      </c>
      <c r="B5009" t="s" s="4">
        <v>6598</v>
      </c>
      <c r="C5009" t="s" s="4">
        <v>1480</v>
      </c>
      <c r="D5009" t="s" s="4">
        <v>1480</v>
      </c>
      <c r="E5009" t="s" s="4">
        <v>160</v>
      </c>
      <c r="F5009" t="s" s="4">
        <v>160</v>
      </c>
    </row>
    <row r="5010" ht="45.0" customHeight="true">
      <c r="A5010" t="s" s="4">
        <v>780</v>
      </c>
      <c r="B5010" t="s" s="4">
        <v>6599</v>
      </c>
      <c r="C5010" t="s" s="4">
        <v>1480</v>
      </c>
      <c r="D5010" t="s" s="4">
        <v>1480</v>
      </c>
      <c r="E5010" t="s" s="4">
        <v>160</v>
      </c>
      <c r="F5010" t="s" s="4">
        <v>160</v>
      </c>
    </row>
    <row r="5011" ht="45.0" customHeight="true">
      <c r="A5011" t="s" s="4">
        <v>780</v>
      </c>
      <c r="B5011" t="s" s="4">
        <v>6600</v>
      </c>
      <c r="C5011" t="s" s="4">
        <v>1480</v>
      </c>
      <c r="D5011" t="s" s="4">
        <v>1480</v>
      </c>
      <c r="E5011" t="s" s="4">
        <v>160</v>
      </c>
      <c r="F5011" t="s" s="4">
        <v>160</v>
      </c>
    </row>
    <row r="5012" ht="45.0" customHeight="true">
      <c r="A5012" t="s" s="4">
        <v>780</v>
      </c>
      <c r="B5012" t="s" s="4">
        <v>6601</v>
      </c>
      <c r="C5012" t="s" s="4">
        <v>1480</v>
      </c>
      <c r="D5012" t="s" s="4">
        <v>1480</v>
      </c>
      <c r="E5012" t="s" s="4">
        <v>160</v>
      </c>
      <c r="F5012" t="s" s="4">
        <v>160</v>
      </c>
    </row>
    <row r="5013" ht="45.0" customHeight="true">
      <c r="A5013" t="s" s="4">
        <v>780</v>
      </c>
      <c r="B5013" t="s" s="4">
        <v>6602</v>
      </c>
      <c r="C5013" t="s" s="4">
        <v>1480</v>
      </c>
      <c r="D5013" t="s" s="4">
        <v>1480</v>
      </c>
      <c r="E5013" t="s" s="4">
        <v>160</v>
      </c>
      <c r="F5013" t="s" s="4">
        <v>160</v>
      </c>
    </row>
    <row r="5014" ht="45.0" customHeight="true">
      <c r="A5014" t="s" s="4">
        <v>780</v>
      </c>
      <c r="B5014" t="s" s="4">
        <v>6603</v>
      </c>
      <c r="C5014" t="s" s="4">
        <v>1480</v>
      </c>
      <c r="D5014" t="s" s="4">
        <v>1480</v>
      </c>
      <c r="E5014" t="s" s="4">
        <v>160</v>
      </c>
      <c r="F5014" t="s" s="4">
        <v>160</v>
      </c>
    </row>
    <row r="5015" ht="45.0" customHeight="true">
      <c r="A5015" t="s" s="4">
        <v>780</v>
      </c>
      <c r="B5015" t="s" s="4">
        <v>6604</v>
      </c>
      <c r="C5015" t="s" s="4">
        <v>1480</v>
      </c>
      <c r="D5015" t="s" s="4">
        <v>1480</v>
      </c>
      <c r="E5015" t="s" s="4">
        <v>160</v>
      </c>
      <c r="F5015" t="s" s="4">
        <v>160</v>
      </c>
    </row>
    <row r="5016" ht="45.0" customHeight="true">
      <c r="A5016" t="s" s="4">
        <v>780</v>
      </c>
      <c r="B5016" t="s" s="4">
        <v>6605</v>
      </c>
      <c r="C5016" t="s" s="4">
        <v>1480</v>
      </c>
      <c r="D5016" t="s" s="4">
        <v>1480</v>
      </c>
      <c r="E5016" t="s" s="4">
        <v>160</v>
      </c>
      <c r="F5016" t="s" s="4">
        <v>160</v>
      </c>
    </row>
    <row r="5017" ht="45.0" customHeight="true">
      <c r="A5017" t="s" s="4">
        <v>780</v>
      </c>
      <c r="B5017" t="s" s="4">
        <v>6606</v>
      </c>
      <c r="C5017" t="s" s="4">
        <v>1480</v>
      </c>
      <c r="D5017" t="s" s="4">
        <v>1480</v>
      </c>
      <c r="E5017" t="s" s="4">
        <v>160</v>
      </c>
      <c r="F5017" t="s" s="4">
        <v>160</v>
      </c>
    </row>
    <row r="5018" ht="45.0" customHeight="true">
      <c r="A5018" t="s" s="4">
        <v>780</v>
      </c>
      <c r="B5018" t="s" s="4">
        <v>6607</v>
      </c>
      <c r="C5018" t="s" s="4">
        <v>1480</v>
      </c>
      <c r="D5018" t="s" s="4">
        <v>1480</v>
      </c>
      <c r="E5018" t="s" s="4">
        <v>160</v>
      </c>
      <c r="F5018" t="s" s="4">
        <v>160</v>
      </c>
    </row>
    <row r="5019" ht="45.0" customHeight="true">
      <c r="A5019" t="s" s="4">
        <v>780</v>
      </c>
      <c r="B5019" t="s" s="4">
        <v>6608</v>
      </c>
      <c r="C5019" t="s" s="4">
        <v>1480</v>
      </c>
      <c r="D5019" t="s" s="4">
        <v>1480</v>
      </c>
      <c r="E5019" t="s" s="4">
        <v>160</v>
      </c>
      <c r="F5019" t="s" s="4">
        <v>160</v>
      </c>
    </row>
    <row r="5020" ht="45.0" customHeight="true">
      <c r="A5020" t="s" s="4">
        <v>780</v>
      </c>
      <c r="B5020" t="s" s="4">
        <v>6609</v>
      </c>
      <c r="C5020" t="s" s="4">
        <v>1480</v>
      </c>
      <c r="D5020" t="s" s="4">
        <v>1480</v>
      </c>
      <c r="E5020" t="s" s="4">
        <v>160</v>
      </c>
      <c r="F5020" t="s" s="4">
        <v>160</v>
      </c>
    </row>
    <row r="5021" ht="45.0" customHeight="true">
      <c r="A5021" t="s" s="4">
        <v>780</v>
      </c>
      <c r="B5021" t="s" s="4">
        <v>6610</v>
      </c>
      <c r="C5021" t="s" s="4">
        <v>1480</v>
      </c>
      <c r="D5021" t="s" s="4">
        <v>1480</v>
      </c>
      <c r="E5021" t="s" s="4">
        <v>160</v>
      </c>
      <c r="F5021" t="s" s="4">
        <v>160</v>
      </c>
    </row>
    <row r="5022" ht="45.0" customHeight="true">
      <c r="A5022" t="s" s="4">
        <v>780</v>
      </c>
      <c r="B5022" t="s" s="4">
        <v>6611</v>
      </c>
      <c r="C5022" t="s" s="4">
        <v>1480</v>
      </c>
      <c r="D5022" t="s" s="4">
        <v>1480</v>
      </c>
      <c r="E5022" t="s" s="4">
        <v>160</v>
      </c>
      <c r="F5022" t="s" s="4">
        <v>160</v>
      </c>
    </row>
    <row r="5023" ht="45.0" customHeight="true">
      <c r="A5023" t="s" s="4">
        <v>780</v>
      </c>
      <c r="B5023" t="s" s="4">
        <v>6612</v>
      </c>
      <c r="C5023" t="s" s="4">
        <v>1480</v>
      </c>
      <c r="D5023" t="s" s="4">
        <v>1480</v>
      </c>
      <c r="E5023" t="s" s="4">
        <v>160</v>
      </c>
      <c r="F5023" t="s" s="4">
        <v>160</v>
      </c>
    </row>
    <row r="5024" ht="45.0" customHeight="true">
      <c r="A5024" t="s" s="4">
        <v>780</v>
      </c>
      <c r="B5024" t="s" s="4">
        <v>6613</v>
      </c>
      <c r="C5024" t="s" s="4">
        <v>1480</v>
      </c>
      <c r="D5024" t="s" s="4">
        <v>1480</v>
      </c>
      <c r="E5024" t="s" s="4">
        <v>160</v>
      </c>
      <c r="F5024" t="s" s="4">
        <v>160</v>
      </c>
    </row>
    <row r="5025" ht="45.0" customHeight="true">
      <c r="A5025" t="s" s="4">
        <v>780</v>
      </c>
      <c r="B5025" t="s" s="4">
        <v>6614</v>
      </c>
      <c r="C5025" t="s" s="4">
        <v>1480</v>
      </c>
      <c r="D5025" t="s" s="4">
        <v>1480</v>
      </c>
      <c r="E5025" t="s" s="4">
        <v>160</v>
      </c>
      <c r="F5025" t="s" s="4">
        <v>160</v>
      </c>
    </row>
    <row r="5026" ht="45.0" customHeight="true">
      <c r="A5026" t="s" s="4">
        <v>780</v>
      </c>
      <c r="B5026" t="s" s="4">
        <v>6615</v>
      </c>
      <c r="C5026" t="s" s="4">
        <v>1480</v>
      </c>
      <c r="D5026" t="s" s="4">
        <v>1480</v>
      </c>
      <c r="E5026" t="s" s="4">
        <v>160</v>
      </c>
      <c r="F5026" t="s" s="4">
        <v>160</v>
      </c>
    </row>
    <row r="5027" ht="45.0" customHeight="true">
      <c r="A5027" t="s" s="4">
        <v>780</v>
      </c>
      <c r="B5027" t="s" s="4">
        <v>6616</v>
      </c>
      <c r="C5027" t="s" s="4">
        <v>1480</v>
      </c>
      <c r="D5027" t="s" s="4">
        <v>1480</v>
      </c>
      <c r="E5027" t="s" s="4">
        <v>160</v>
      </c>
      <c r="F5027" t="s" s="4">
        <v>160</v>
      </c>
    </row>
    <row r="5028" ht="45.0" customHeight="true">
      <c r="A5028" t="s" s="4">
        <v>780</v>
      </c>
      <c r="B5028" t="s" s="4">
        <v>6617</v>
      </c>
      <c r="C5028" t="s" s="4">
        <v>1480</v>
      </c>
      <c r="D5028" t="s" s="4">
        <v>1480</v>
      </c>
      <c r="E5028" t="s" s="4">
        <v>160</v>
      </c>
      <c r="F5028" t="s" s="4">
        <v>160</v>
      </c>
    </row>
    <row r="5029" ht="45.0" customHeight="true">
      <c r="A5029" t="s" s="4">
        <v>780</v>
      </c>
      <c r="B5029" t="s" s="4">
        <v>6618</v>
      </c>
      <c r="C5029" t="s" s="4">
        <v>1480</v>
      </c>
      <c r="D5029" t="s" s="4">
        <v>1480</v>
      </c>
      <c r="E5029" t="s" s="4">
        <v>160</v>
      </c>
      <c r="F5029" t="s" s="4">
        <v>160</v>
      </c>
    </row>
    <row r="5030" ht="45.0" customHeight="true">
      <c r="A5030" t="s" s="4">
        <v>780</v>
      </c>
      <c r="B5030" t="s" s="4">
        <v>6619</v>
      </c>
      <c r="C5030" t="s" s="4">
        <v>1480</v>
      </c>
      <c r="D5030" t="s" s="4">
        <v>1480</v>
      </c>
      <c r="E5030" t="s" s="4">
        <v>160</v>
      </c>
      <c r="F5030" t="s" s="4">
        <v>160</v>
      </c>
    </row>
    <row r="5031" ht="45.0" customHeight="true">
      <c r="A5031" t="s" s="4">
        <v>780</v>
      </c>
      <c r="B5031" t="s" s="4">
        <v>6620</v>
      </c>
      <c r="C5031" t="s" s="4">
        <v>1480</v>
      </c>
      <c r="D5031" t="s" s="4">
        <v>1480</v>
      </c>
      <c r="E5031" t="s" s="4">
        <v>160</v>
      </c>
      <c r="F5031" t="s" s="4">
        <v>160</v>
      </c>
    </row>
    <row r="5032" ht="45.0" customHeight="true">
      <c r="A5032" t="s" s="4">
        <v>780</v>
      </c>
      <c r="B5032" t="s" s="4">
        <v>6621</v>
      </c>
      <c r="C5032" t="s" s="4">
        <v>1480</v>
      </c>
      <c r="D5032" t="s" s="4">
        <v>1480</v>
      </c>
      <c r="E5032" t="s" s="4">
        <v>160</v>
      </c>
      <c r="F5032" t="s" s="4">
        <v>160</v>
      </c>
    </row>
    <row r="5033" ht="45.0" customHeight="true">
      <c r="A5033" t="s" s="4">
        <v>780</v>
      </c>
      <c r="B5033" t="s" s="4">
        <v>6622</v>
      </c>
      <c r="C5033" t="s" s="4">
        <v>1480</v>
      </c>
      <c r="D5033" t="s" s="4">
        <v>1480</v>
      </c>
      <c r="E5033" t="s" s="4">
        <v>160</v>
      </c>
      <c r="F5033" t="s" s="4">
        <v>160</v>
      </c>
    </row>
    <row r="5034" ht="45.0" customHeight="true">
      <c r="A5034" t="s" s="4">
        <v>780</v>
      </c>
      <c r="B5034" t="s" s="4">
        <v>6623</v>
      </c>
      <c r="C5034" t="s" s="4">
        <v>1480</v>
      </c>
      <c r="D5034" t="s" s="4">
        <v>1480</v>
      </c>
      <c r="E5034" t="s" s="4">
        <v>160</v>
      </c>
      <c r="F5034" t="s" s="4">
        <v>160</v>
      </c>
    </row>
    <row r="5035" ht="45.0" customHeight="true">
      <c r="A5035" t="s" s="4">
        <v>780</v>
      </c>
      <c r="B5035" t="s" s="4">
        <v>6624</v>
      </c>
      <c r="C5035" t="s" s="4">
        <v>1480</v>
      </c>
      <c r="D5035" t="s" s="4">
        <v>1480</v>
      </c>
      <c r="E5035" t="s" s="4">
        <v>160</v>
      </c>
      <c r="F5035" t="s" s="4">
        <v>160</v>
      </c>
    </row>
    <row r="5036" ht="45.0" customHeight="true">
      <c r="A5036" t="s" s="4">
        <v>780</v>
      </c>
      <c r="B5036" t="s" s="4">
        <v>6625</v>
      </c>
      <c r="C5036" t="s" s="4">
        <v>1480</v>
      </c>
      <c r="D5036" t="s" s="4">
        <v>1480</v>
      </c>
      <c r="E5036" t="s" s="4">
        <v>160</v>
      </c>
      <c r="F5036" t="s" s="4">
        <v>160</v>
      </c>
    </row>
    <row r="5037" ht="45.0" customHeight="true">
      <c r="A5037" t="s" s="4">
        <v>780</v>
      </c>
      <c r="B5037" t="s" s="4">
        <v>6626</v>
      </c>
      <c r="C5037" t="s" s="4">
        <v>1480</v>
      </c>
      <c r="D5037" t="s" s="4">
        <v>1480</v>
      </c>
      <c r="E5037" t="s" s="4">
        <v>160</v>
      </c>
      <c r="F5037" t="s" s="4">
        <v>160</v>
      </c>
    </row>
    <row r="5038" ht="45.0" customHeight="true">
      <c r="A5038" t="s" s="4">
        <v>780</v>
      </c>
      <c r="B5038" t="s" s="4">
        <v>6627</v>
      </c>
      <c r="C5038" t="s" s="4">
        <v>1480</v>
      </c>
      <c r="D5038" t="s" s="4">
        <v>1480</v>
      </c>
      <c r="E5038" t="s" s="4">
        <v>160</v>
      </c>
      <c r="F5038" t="s" s="4">
        <v>160</v>
      </c>
    </row>
    <row r="5039" ht="45.0" customHeight="true">
      <c r="A5039" t="s" s="4">
        <v>780</v>
      </c>
      <c r="B5039" t="s" s="4">
        <v>6628</v>
      </c>
      <c r="C5039" t="s" s="4">
        <v>1480</v>
      </c>
      <c r="D5039" t="s" s="4">
        <v>1480</v>
      </c>
      <c r="E5039" t="s" s="4">
        <v>160</v>
      </c>
      <c r="F5039" t="s" s="4">
        <v>160</v>
      </c>
    </row>
    <row r="5040" ht="45.0" customHeight="true">
      <c r="A5040" t="s" s="4">
        <v>780</v>
      </c>
      <c r="B5040" t="s" s="4">
        <v>6629</v>
      </c>
      <c r="C5040" t="s" s="4">
        <v>1480</v>
      </c>
      <c r="D5040" t="s" s="4">
        <v>1480</v>
      </c>
      <c r="E5040" t="s" s="4">
        <v>160</v>
      </c>
      <c r="F5040" t="s" s="4">
        <v>160</v>
      </c>
    </row>
    <row r="5041" ht="45.0" customHeight="true">
      <c r="A5041" t="s" s="4">
        <v>780</v>
      </c>
      <c r="B5041" t="s" s="4">
        <v>6630</v>
      </c>
      <c r="C5041" t="s" s="4">
        <v>1480</v>
      </c>
      <c r="D5041" t="s" s="4">
        <v>1480</v>
      </c>
      <c r="E5041" t="s" s="4">
        <v>160</v>
      </c>
      <c r="F5041" t="s" s="4">
        <v>160</v>
      </c>
    </row>
    <row r="5042" ht="45.0" customHeight="true">
      <c r="A5042" t="s" s="4">
        <v>780</v>
      </c>
      <c r="B5042" t="s" s="4">
        <v>6631</v>
      </c>
      <c r="C5042" t="s" s="4">
        <v>1480</v>
      </c>
      <c r="D5042" t="s" s="4">
        <v>1480</v>
      </c>
      <c r="E5042" t="s" s="4">
        <v>160</v>
      </c>
      <c r="F5042" t="s" s="4">
        <v>160</v>
      </c>
    </row>
    <row r="5043" ht="45.0" customHeight="true">
      <c r="A5043" t="s" s="4">
        <v>780</v>
      </c>
      <c r="B5043" t="s" s="4">
        <v>6632</v>
      </c>
      <c r="C5043" t="s" s="4">
        <v>1480</v>
      </c>
      <c r="D5043" t="s" s="4">
        <v>1480</v>
      </c>
      <c r="E5043" t="s" s="4">
        <v>160</v>
      </c>
      <c r="F5043" t="s" s="4">
        <v>160</v>
      </c>
    </row>
    <row r="5044" ht="45.0" customHeight="true">
      <c r="A5044" t="s" s="4">
        <v>780</v>
      </c>
      <c r="B5044" t="s" s="4">
        <v>6633</v>
      </c>
      <c r="C5044" t="s" s="4">
        <v>1480</v>
      </c>
      <c r="D5044" t="s" s="4">
        <v>1480</v>
      </c>
      <c r="E5044" t="s" s="4">
        <v>160</v>
      </c>
      <c r="F5044" t="s" s="4">
        <v>160</v>
      </c>
    </row>
    <row r="5045" ht="45.0" customHeight="true">
      <c r="A5045" t="s" s="4">
        <v>780</v>
      </c>
      <c r="B5045" t="s" s="4">
        <v>6634</v>
      </c>
      <c r="C5045" t="s" s="4">
        <v>1480</v>
      </c>
      <c r="D5045" t="s" s="4">
        <v>1480</v>
      </c>
      <c r="E5045" t="s" s="4">
        <v>160</v>
      </c>
      <c r="F5045" t="s" s="4">
        <v>160</v>
      </c>
    </row>
    <row r="5046" ht="45.0" customHeight="true">
      <c r="A5046" t="s" s="4">
        <v>780</v>
      </c>
      <c r="B5046" t="s" s="4">
        <v>6635</v>
      </c>
      <c r="C5046" t="s" s="4">
        <v>1480</v>
      </c>
      <c r="D5046" t="s" s="4">
        <v>1480</v>
      </c>
      <c r="E5046" t="s" s="4">
        <v>160</v>
      </c>
      <c r="F5046" t="s" s="4">
        <v>160</v>
      </c>
    </row>
    <row r="5047" ht="45.0" customHeight="true">
      <c r="A5047" t="s" s="4">
        <v>780</v>
      </c>
      <c r="B5047" t="s" s="4">
        <v>6636</v>
      </c>
      <c r="C5047" t="s" s="4">
        <v>1480</v>
      </c>
      <c r="D5047" t="s" s="4">
        <v>1480</v>
      </c>
      <c r="E5047" t="s" s="4">
        <v>160</v>
      </c>
      <c r="F5047" t="s" s="4">
        <v>160</v>
      </c>
    </row>
    <row r="5048" ht="45.0" customHeight="true">
      <c r="A5048" t="s" s="4">
        <v>780</v>
      </c>
      <c r="B5048" t="s" s="4">
        <v>6637</v>
      </c>
      <c r="C5048" t="s" s="4">
        <v>1480</v>
      </c>
      <c r="D5048" t="s" s="4">
        <v>1480</v>
      </c>
      <c r="E5048" t="s" s="4">
        <v>160</v>
      </c>
      <c r="F5048" t="s" s="4">
        <v>160</v>
      </c>
    </row>
    <row r="5049" ht="45.0" customHeight="true">
      <c r="A5049" t="s" s="4">
        <v>780</v>
      </c>
      <c r="B5049" t="s" s="4">
        <v>6638</v>
      </c>
      <c r="C5049" t="s" s="4">
        <v>1480</v>
      </c>
      <c r="D5049" t="s" s="4">
        <v>1480</v>
      </c>
      <c r="E5049" t="s" s="4">
        <v>160</v>
      </c>
      <c r="F5049" t="s" s="4">
        <v>160</v>
      </c>
    </row>
    <row r="5050" ht="45.0" customHeight="true">
      <c r="A5050" t="s" s="4">
        <v>780</v>
      </c>
      <c r="B5050" t="s" s="4">
        <v>6639</v>
      </c>
      <c r="C5050" t="s" s="4">
        <v>1480</v>
      </c>
      <c r="D5050" t="s" s="4">
        <v>1480</v>
      </c>
      <c r="E5050" t="s" s="4">
        <v>160</v>
      </c>
      <c r="F5050" t="s" s="4">
        <v>160</v>
      </c>
    </row>
    <row r="5051" ht="45.0" customHeight="true">
      <c r="A5051" t="s" s="4">
        <v>780</v>
      </c>
      <c r="B5051" t="s" s="4">
        <v>6640</v>
      </c>
      <c r="C5051" t="s" s="4">
        <v>1480</v>
      </c>
      <c r="D5051" t="s" s="4">
        <v>1480</v>
      </c>
      <c r="E5051" t="s" s="4">
        <v>160</v>
      </c>
      <c r="F5051" t="s" s="4">
        <v>160</v>
      </c>
    </row>
    <row r="5052" ht="45.0" customHeight="true">
      <c r="A5052" t="s" s="4">
        <v>780</v>
      </c>
      <c r="B5052" t="s" s="4">
        <v>6641</v>
      </c>
      <c r="C5052" t="s" s="4">
        <v>1480</v>
      </c>
      <c r="D5052" t="s" s="4">
        <v>1480</v>
      </c>
      <c r="E5052" t="s" s="4">
        <v>160</v>
      </c>
      <c r="F5052" t="s" s="4">
        <v>160</v>
      </c>
    </row>
    <row r="5053" ht="45.0" customHeight="true">
      <c r="A5053" t="s" s="4">
        <v>795</v>
      </c>
      <c r="B5053" t="s" s="4">
        <v>6642</v>
      </c>
      <c r="C5053" t="s" s="4">
        <v>1480</v>
      </c>
      <c r="D5053" t="s" s="4">
        <v>1480</v>
      </c>
      <c r="E5053" t="s" s="4">
        <v>160</v>
      </c>
      <c r="F5053" t="s" s="4">
        <v>160</v>
      </c>
    </row>
    <row r="5054" ht="45.0" customHeight="true">
      <c r="A5054" t="s" s="4">
        <v>795</v>
      </c>
      <c r="B5054" t="s" s="4">
        <v>6643</v>
      </c>
      <c r="C5054" t="s" s="4">
        <v>1480</v>
      </c>
      <c r="D5054" t="s" s="4">
        <v>1480</v>
      </c>
      <c r="E5054" t="s" s="4">
        <v>160</v>
      </c>
      <c r="F5054" t="s" s="4">
        <v>160</v>
      </c>
    </row>
    <row r="5055" ht="45.0" customHeight="true">
      <c r="A5055" t="s" s="4">
        <v>795</v>
      </c>
      <c r="B5055" t="s" s="4">
        <v>6644</v>
      </c>
      <c r="C5055" t="s" s="4">
        <v>1480</v>
      </c>
      <c r="D5055" t="s" s="4">
        <v>1480</v>
      </c>
      <c r="E5055" t="s" s="4">
        <v>160</v>
      </c>
      <c r="F5055" t="s" s="4">
        <v>160</v>
      </c>
    </row>
    <row r="5056" ht="45.0" customHeight="true">
      <c r="A5056" t="s" s="4">
        <v>795</v>
      </c>
      <c r="B5056" t="s" s="4">
        <v>6645</v>
      </c>
      <c r="C5056" t="s" s="4">
        <v>1480</v>
      </c>
      <c r="D5056" t="s" s="4">
        <v>1480</v>
      </c>
      <c r="E5056" t="s" s="4">
        <v>160</v>
      </c>
      <c r="F5056" t="s" s="4">
        <v>160</v>
      </c>
    </row>
    <row r="5057" ht="45.0" customHeight="true">
      <c r="A5057" t="s" s="4">
        <v>795</v>
      </c>
      <c r="B5057" t="s" s="4">
        <v>6646</v>
      </c>
      <c r="C5057" t="s" s="4">
        <v>1480</v>
      </c>
      <c r="D5057" t="s" s="4">
        <v>1480</v>
      </c>
      <c r="E5057" t="s" s="4">
        <v>160</v>
      </c>
      <c r="F5057" t="s" s="4">
        <v>160</v>
      </c>
    </row>
    <row r="5058" ht="45.0" customHeight="true">
      <c r="A5058" t="s" s="4">
        <v>795</v>
      </c>
      <c r="B5058" t="s" s="4">
        <v>6647</v>
      </c>
      <c r="C5058" t="s" s="4">
        <v>1480</v>
      </c>
      <c r="D5058" t="s" s="4">
        <v>1480</v>
      </c>
      <c r="E5058" t="s" s="4">
        <v>160</v>
      </c>
      <c r="F5058" t="s" s="4">
        <v>160</v>
      </c>
    </row>
    <row r="5059" ht="45.0" customHeight="true">
      <c r="A5059" t="s" s="4">
        <v>795</v>
      </c>
      <c r="B5059" t="s" s="4">
        <v>6648</v>
      </c>
      <c r="C5059" t="s" s="4">
        <v>1480</v>
      </c>
      <c r="D5059" t="s" s="4">
        <v>1480</v>
      </c>
      <c r="E5059" t="s" s="4">
        <v>160</v>
      </c>
      <c r="F5059" t="s" s="4">
        <v>160</v>
      </c>
    </row>
    <row r="5060" ht="45.0" customHeight="true">
      <c r="A5060" t="s" s="4">
        <v>795</v>
      </c>
      <c r="B5060" t="s" s="4">
        <v>6649</v>
      </c>
      <c r="C5060" t="s" s="4">
        <v>1480</v>
      </c>
      <c r="D5060" t="s" s="4">
        <v>1480</v>
      </c>
      <c r="E5060" t="s" s="4">
        <v>160</v>
      </c>
      <c r="F5060" t="s" s="4">
        <v>160</v>
      </c>
    </row>
    <row r="5061" ht="45.0" customHeight="true">
      <c r="A5061" t="s" s="4">
        <v>795</v>
      </c>
      <c r="B5061" t="s" s="4">
        <v>6650</v>
      </c>
      <c r="C5061" t="s" s="4">
        <v>1480</v>
      </c>
      <c r="D5061" t="s" s="4">
        <v>1480</v>
      </c>
      <c r="E5061" t="s" s="4">
        <v>160</v>
      </c>
      <c r="F5061" t="s" s="4">
        <v>160</v>
      </c>
    </row>
    <row r="5062" ht="45.0" customHeight="true">
      <c r="A5062" t="s" s="4">
        <v>795</v>
      </c>
      <c r="B5062" t="s" s="4">
        <v>6651</v>
      </c>
      <c r="C5062" t="s" s="4">
        <v>1480</v>
      </c>
      <c r="D5062" t="s" s="4">
        <v>1480</v>
      </c>
      <c r="E5062" t="s" s="4">
        <v>160</v>
      </c>
      <c r="F5062" t="s" s="4">
        <v>160</v>
      </c>
    </row>
    <row r="5063" ht="45.0" customHeight="true">
      <c r="A5063" t="s" s="4">
        <v>795</v>
      </c>
      <c r="B5063" t="s" s="4">
        <v>6652</v>
      </c>
      <c r="C5063" t="s" s="4">
        <v>1480</v>
      </c>
      <c r="D5063" t="s" s="4">
        <v>1480</v>
      </c>
      <c r="E5063" t="s" s="4">
        <v>160</v>
      </c>
      <c r="F5063" t="s" s="4">
        <v>160</v>
      </c>
    </row>
    <row r="5064" ht="45.0" customHeight="true">
      <c r="A5064" t="s" s="4">
        <v>795</v>
      </c>
      <c r="B5064" t="s" s="4">
        <v>6653</v>
      </c>
      <c r="C5064" t="s" s="4">
        <v>1480</v>
      </c>
      <c r="D5064" t="s" s="4">
        <v>1480</v>
      </c>
      <c r="E5064" t="s" s="4">
        <v>160</v>
      </c>
      <c r="F5064" t="s" s="4">
        <v>160</v>
      </c>
    </row>
    <row r="5065" ht="45.0" customHeight="true">
      <c r="A5065" t="s" s="4">
        <v>795</v>
      </c>
      <c r="B5065" t="s" s="4">
        <v>6654</v>
      </c>
      <c r="C5065" t="s" s="4">
        <v>1480</v>
      </c>
      <c r="D5065" t="s" s="4">
        <v>1480</v>
      </c>
      <c r="E5065" t="s" s="4">
        <v>160</v>
      </c>
      <c r="F5065" t="s" s="4">
        <v>160</v>
      </c>
    </row>
    <row r="5066" ht="45.0" customHeight="true">
      <c r="A5066" t="s" s="4">
        <v>795</v>
      </c>
      <c r="B5066" t="s" s="4">
        <v>6655</v>
      </c>
      <c r="C5066" t="s" s="4">
        <v>1480</v>
      </c>
      <c r="D5066" t="s" s="4">
        <v>1480</v>
      </c>
      <c r="E5066" t="s" s="4">
        <v>160</v>
      </c>
      <c r="F5066" t="s" s="4">
        <v>160</v>
      </c>
    </row>
    <row r="5067" ht="45.0" customHeight="true">
      <c r="A5067" t="s" s="4">
        <v>795</v>
      </c>
      <c r="B5067" t="s" s="4">
        <v>6656</v>
      </c>
      <c r="C5067" t="s" s="4">
        <v>1480</v>
      </c>
      <c r="D5067" t="s" s="4">
        <v>1480</v>
      </c>
      <c r="E5067" t="s" s="4">
        <v>160</v>
      </c>
      <c r="F5067" t="s" s="4">
        <v>160</v>
      </c>
    </row>
    <row r="5068" ht="45.0" customHeight="true">
      <c r="A5068" t="s" s="4">
        <v>795</v>
      </c>
      <c r="B5068" t="s" s="4">
        <v>6657</v>
      </c>
      <c r="C5068" t="s" s="4">
        <v>1480</v>
      </c>
      <c r="D5068" t="s" s="4">
        <v>1480</v>
      </c>
      <c r="E5068" t="s" s="4">
        <v>160</v>
      </c>
      <c r="F5068" t="s" s="4">
        <v>160</v>
      </c>
    </row>
    <row r="5069" ht="45.0" customHeight="true">
      <c r="A5069" t="s" s="4">
        <v>795</v>
      </c>
      <c r="B5069" t="s" s="4">
        <v>6658</v>
      </c>
      <c r="C5069" t="s" s="4">
        <v>1480</v>
      </c>
      <c r="D5069" t="s" s="4">
        <v>1480</v>
      </c>
      <c r="E5069" t="s" s="4">
        <v>160</v>
      </c>
      <c r="F5069" t="s" s="4">
        <v>160</v>
      </c>
    </row>
    <row r="5070" ht="45.0" customHeight="true">
      <c r="A5070" t="s" s="4">
        <v>795</v>
      </c>
      <c r="B5070" t="s" s="4">
        <v>6659</v>
      </c>
      <c r="C5070" t="s" s="4">
        <v>1480</v>
      </c>
      <c r="D5070" t="s" s="4">
        <v>1480</v>
      </c>
      <c r="E5070" t="s" s="4">
        <v>160</v>
      </c>
      <c r="F5070" t="s" s="4">
        <v>160</v>
      </c>
    </row>
    <row r="5071" ht="45.0" customHeight="true">
      <c r="A5071" t="s" s="4">
        <v>795</v>
      </c>
      <c r="B5071" t="s" s="4">
        <v>6660</v>
      </c>
      <c r="C5071" t="s" s="4">
        <v>1480</v>
      </c>
      <c r="D5071" t="s" s="4">
        <v>1480</v>
      </c>
      <c r="E5071" t="s" s="4">
        <v>160</v>
      </c>
      <c r="F5071" t="s" s="4">
        <v>160</v>
      </c>
    </row>
    <row r="5072" ht="45.0" customHeight="true">
      <c r="A5072" t="s" s="4">
        <v>795</v>
      </c>
      <c r="B5072" t="s" s="4">
        <v>6661</v>
      </c>
      <c r="C5072" t="s" s="4">
        <v>1480</v>
      </c>
      <c r="D5072" t="s" s="4">
        <v>1480</v>
      </c>
      <c r="E5072" t="s" s="4">
        <v>160</v>
      </c>
      <c r="F5072" t="s" s="4">
        <v>160</v>
      </c>
    </row>
    <row r="5073" ht="45.0" customHeight="true">
      <c r="A5073" t="s" s="4">
        <v>795</v>
      </c>
      <c r="B5073" t="s" s="4">
        <v>6662</v>
      </c>
      <c r="C5073" t="s" s="4">
        <v>1480</v>
      </c>
      <c r="D5073" t="s" s="4">
        <v>1480</v>
      </c>
      <c r="E5073" t="s" s="4">
        <v>160</v>
      </c>
      <c r="F5073" t="s" s="4">
        <v>160</v>
      </c>
    </row>
    <row r="5074" ht="45.0" customHeight="true">
      <c r="A5074" t="s" s="4">
        <v>795</v>
      </c>
      <c r="B5074" t="s" s="4">
        <v>6663</v>
      </c>
      <c r="C5074" t="s" s="4">
        <v>1480</v>
      </c>
      <c r="D5074" t="s" s="4">
        <v>1480</v>
      </c>
      <c r="E5074" t="s" s="4">
        <v>160</v>
      </c>
      <c r="F5074" t="s" s="4">
        <v>160</v>
      </c>
    </row>
    <row r="5075" ht="45.0" customHeight="true">
      <c r="A5075" t="s" s="4">
        <v>795</v>
      </c>
      <c r="B5075" t="s" s="4">
        <v>6664</v>
      </c>
      <c r="C5075" t="s" s="4">
        <v>1480</v>
      </c>
      <c r="D5075" t="s" s="4">
        <v>1480</v>
      </c>
      <c r="E5075" t="s" s="4">
        <v>160</v>
      </c>
      <c r="F5075" t="s" s="4">
        <v>160</v>
      </c>
    </row>
    <row r="5076" ht="45.0" customHeight="true">
      <c r="A5076" t="s" s="4">
        <v>795</v>
      </c>
      <c r="B5076" t="s" s="4">
        <v>6665</v>
      </c>
      <c r="C5076" t="s" s="4">
        <v>1480</v>
      </c>
      <c r="D5076" t="s" s="4">
        <v>1480</v>
      </c>
      <c r="E5076" t="s" s="4">
        <v>160</v>
      </c>
      <c r="F5076" t="s" s="4">
        <v>160</v>
      </c>
    </row>
    <row r="5077" ht="45.0" customHeight="true">
      <c r="A5077" t="s" s="4">
        <v>795</v>
      </c>
      <c r="B5077" t="s" s="4">
        <v>6666</v>
      </c>
      <c r="C5077" t="s" s="4">
        <v>1480</v>
      </c>
      <c r="D5077" t="s" s="4">
        <v>1480</v>
      </c>
      <c r="E5077" t="s" s="4">
        <v>160</v>
      </c>
      <c r="F5077" t="s" s="4">
        <v>160</v>
      </c>
    </row>
    <row r="5078" ht="45.0" customHeight="true">
      <c r="A5078" t="s" s="4">
        <v>795</v>
      </c>
      <c r="B5078" t="s" s="4">
        <v>6667</v>
      </c>
      <c r="C5078" t="s" s="4">
        <v>1480</v>
      </c>
      <c r="D5078" t="s" s="4">
        <v>1480</v>
      </c>
      <c r="E5078" t="s" s="4">
        <v>160</v>
      </c>
      <c r="F5078" t="s" s="4">
        <v>160</v>
      </c>
    </row>
    <row r="5079" ht="45.0" customHeight="true">
      <c r="A5079" t="s" s="4">
        <v>795</v>
      </c>
      <c r="B5079" t="s" s="4">
        <v>6668</v>
      </c>
      <c r="C5079" t="s" s="4">
        <v>1480</v>
      </c>
      <c r="D5079" t="s" s="4">
        <v>1480</v>
      </c>
      <c r="E5079" t="s" s="4">
        <v>160</v>
      </c>
      <c r="F5079" t="s" s="4">
        <v>160</v>
      </c>
    </row>
    <row r="5080" ht="45.0" customHeight="true">
      <c r="A5080" t="s" s="4">
        <v>795</v>
      </c>
      <c r="B5080" t="s" s="4">
        <v>6669</v>
      </c>
      <c r="C5080" t="s" s="4">
        <v>1480</v>
      </c>
      <c r="D5080" t="s" s="4">
        <v>1480</v>
      </c>
      <c r="E5080" t="s" s="4">
        <v>160</v>
      </c>
      <c r="F5080" t="s" s="4">
        <v>160</v>
      </c>
    </row>
    <row r="5081" ht="45.0" customHeight="true">
      <c r="A5081" t="s" s="4">
        <v>795</v>
      </c>
      <c r="B5081" t="s" s="4">
        <v>6670</v>
      </c>
      <c r="C5081" t="s" s="4">
        <v>1480</v>
      </c>
      <c r="D5081" t="s" s="4">
        <v>1480</v>
      </c>
      <c r="E5081" t="s" s="4">
        <v>160</v>
      </c>
      <c r="F5081" t="s" s="4">
        <v>160</v>
      </c>
    </row>
    <row r="5082" ht="45.0" customHeight="true">
      <c r="A5082" t="s" s="4">
        <v>795</v>
      </c>
      <c r="B5082" t="s" s="4">
        <v>6671</v>
      </c>
      <c r="C5082" t="s" s="4">
        <v>1480</v>
      </c>
      <c r="D5082" t="s" s="4">
        <v>1480</v>
      </c>
      <c r="E5082" t="s" s="4">
        <v>160</v>
      </c>
      <c r="F5082" t="s" s="4">
        <v>160</v>
      </c>
    </row>
    <row r="5083" ht="45.0" customHeight="true">
      <c r="A5083" t="s" s="4">
        <v>795</v>
      </c>
      <c r="B5083" t="s" s="4">
        <v>6672</v>
      </c>
      <c r="C5083" t="s" s="4">
        <v>1480</v>
      </c>
      <c r="D5083" t="s" s="4">
        <v>1480</v>
      </c>
      <c r="E5083" t="s" s="4">
        <v>160</v>
      </c>
      <c r="F5083" t="s" s="4">
        <v>160</v>
      </c>
    </row>
    <row r="5084" ht="45.0" customHeight="true">
      <c r="A5084" t="s" s="4">
        <v>795</v>
      </c>
      <c r="B5084" t="s" s="4">
        <v>6673</v>
      </c>
      <c r="C5084" t="s" s="4">
        <v>1480</v>
      </c>
      <c r="D5084" t="s" s="4">
        <v>1480</v>
      </c>
      <c r="E5084" t="s" s="4">
        <v>160</v>
      </c>
      <c r="F5084" t="s" s="4">
        <v>160</v>
      </c>
    </row>
    <row r="5085" ht="45.0" customHeight="true">
      <c r="A5085" t="s" s="4">
        <v>795</v>
      </c>
      <c r="B5085" t="s" s="4">
        <v>6674</v>
      </c>
      <c r="C5085" t="s" s="4">
        <v>1480</v>
      </c>
      <c r="D5085" t="s" s="4">
        <v>1480</v>
      </c>
      <c r="E5085" t="s" s="4">
        <v>160</v>
      </c>
      <c r="F5085" t="s" s="4">
        <v>160</v>
      </c>
    </row>
    <row r="5086" ht="45.0" customHeight="true">
      <c r="A5086" t="s" s="4">
        <v>795</v>
      </c>
      <c r="B5086" t="s" s="4">
        <v>6675</v>
      </c>
      <c r="C5086" t="s" s="4">
        <v>1480</v>
      </c>
      <c r="D5086" t="s" s="4">
        <v>1480</v>
      </c>
      <c r="E5086" t="s" s="4">
        <v>160</v>
      </c>
      <c r="F5086" t="s" s="4">
        <v>160</v>
      </c>
    </row>
    <row r="5087" ht="45.0" customHeight="true">
      <c r="A5087" t="s" s="4">
        <v>795</v>
      </c>
      <c r="B5087" t="s" s="4">
        <v>6676</v>
      </c>
      <c r="C5087" t="s" s="4">
        <v>1480</v>
      </c>
      <c r="D5087" t="s" s="4">
        <v>1480</v>
      </c>
      <c r="E5087" t="s" s="4">
        <v>160</v>
      </c>
      <c r="F5087" t="s" s="4">
        <v>160</v>
      </c>
    </row>
    <row r="5088" ht="45.0" customHeight="true">
      <c r="A5088" t="s" s="4">
        <v>795</v>
      </c>
      <c r="B5088" t="s" s="4">
        <v>6677</v>
      </c>
      <c r="C5088" t="s" s="4">
        <v>1480</v>
      </c>
      <c r="D5088" t="s" s="4">
        <v>1480</v>
      </c>
      <c r="E5088" t="s" s="4">
        <v>160</v>
      </c>
      <c r="F5088" t="s" s="4">
        <v>160</v>
      </c>
    </row>
    <row r="5089" ht="45.0" customHeight="true">
      <c r="A5089" t="s" s="4">
        <v>795</v>
      </c>
      <c r="B5089" t="s" s="4">
        <v>6678</v>
      </c>
      <c r="C5089" t="s" s="4">
        <v>1480</v>
      </c>
      <c r="D5089" t="s" s="4">
        <v>1480</v>
      </c>
      <c r="E5089" t="s" s="4">
        <v>160</v>
      </c>
      <c r="F5089" t="s" s="4">
        <v>160</v>
      </c>
    </row>
    <row r="5090" ht="45.0" customHeight="true">
      <c r="A5090" t="s" s="4">
        <v>795</v>
      </c>
      <c r="B5090" t="s" s="4">
        <v>6679</v>
      </c>
      <c r="C5090" t="s" s="4">
        <v>1480</v>
      </c>
      <c r="D5090" t="s" s="4">
        <v>1480</v>
      </c>
      <c r="E5090" t="s" s="4">
        <v>160</v>
      </c>
      <c r="F5090" t="s" s="4">
        <v>160</v>
      </c>
    </row>
    <row r="5091" ht="45.0" customHeight="true">
      <c r="A5091" t="s" s="4">
        <v>795</v>
      </c>
      <c r="B5091" t="s" s="4">
        <v>6680</v>
      </c>
      <c r="C5091" t="s" s="4">
        <v>1480</v>
      </c>
      <c r="D5091" t="s" s="4">
        <v>1480</v>
      </c>
      <c r="E5091" t="s" s="4">
        <v>160</v>
      </c>
      <c r="F5091" t="s" s="4">
        <v>160</v>
      </c>
    </row>
    <row r="5092" ht="45.0" customHeight="true">
      <c r="A5092" t="s" s="4">
        <v>795</v>
      </c>
      <c r="B5092" t="s" s="4">
        <v>6681</v>
      </c>
      <c r="C5092" t="s" s="4">
        <v>1480</v>
      </c>
      <c r="D5092" t="s" s="4">
        <v>1480</v>
      </c>
      <c r="E5092" t="s" s="4">
        <v>160</v>
      </c>
      <c r="F5092" t="s" s="4">
        <v>160</v>
      </c>
    </row>
    <row r="5093" ht="45.0" customHeight="true">
      <c r="A5093" t="s" s="4">
        <v>795</v>
      </c>
      <c r="B5093" t="s" s="4">
        <v>6682</v>
      </c>
      <c r="C5093" t="s" s="4">
        <v>1480</v>
      </c>
      <c r="D5093" t="s" s="4">
        <v>1480</v>
      </c>
      <c r="E5093" t="s" s="4">
        <v>160</v>
      </c>
      <c r="F5093" t="s" s="4">
        <v>160</v>
      </c>
    </row>
    <row r="5094" ht="45.0" customHeight="true">
      <c r="A5094" t="s" s="4">
        <v>795</v>
      </c>
      <c r="B5094" t="s" s="4">
        <v>6683</v>
      </c>
      <c r="C5094" t="s" s="4">
        <v>1480</v>
      </c>
      <c r="D5094" t="s" s="4">
        <v>1480</v>
      </c>
      <c r="E5094" t="s" s="4">
        <v>160</v>
      </c>
      <c r="F5094" t="s" s="4">
        <v>160</v>
      </c>
    </row>
    <row r="5095" ht="45.0" customHeight="true">
      <c r="A5095" t="s" s="4">
        <v>795</v>
      </c>
      <c r="B5095" t="s" s="4">
        <v>6684</v>
      </c>
      <c r="C5095" t="s" s="4">
        <v>1480</v>
      </c>
      <c r="D5095" t="s" s="4">
        <v>1480</v>
      </c>
      <c r="E5095" t="s" s="4">
        <v>160</v>
      </c>
      <c r="F5095" t="s" s="4">
        <v>160</v>
      </c>
    </row>
    <row r="5096" ht="45.0" customHeight="true">
      <c r="A5096" t="s" s="4">
        <v>795</v>
      </c>
      <c r="B5096" t="s" s="4">
        <v>6685</v>
      </c>
      <c r="C5096" t="s" s="4">
        <v>1480</v>
      </c>
      <c r="D5096" t="s" s="4">
        <v>1480</v>
      </c>
      <c r="E5096" t="s" s="4">
        <v>160</v>
      </c>
      <c r="F5096" t="s" s="4">
        <v>160</v>
      </c>
    </row>
    <row r="5097" ht="45.0" customHeight="true">
      <c r="A5097" t="s" s="4">
        <v>795</v>
      </c>
      <c r="B5097" t="s" s="4">
        <v>6686</v>
      </c>
      <c r="C5097" t="s" s="4">
        <v>1480</v>
      </c>
      <c r="D5097" t="s" s="4">
        <v>1480</v>
      </c>
      <c r="E5097" t="s" s="4">
        <v>160</v>
      </c>
      <c r="F5097" t="s" s="4">
        <v>160</v>
      </c>
    </row>
    <row r="5098" ht="45.0" customHeight="true">
      <c r="A5098" t="s" s="4">
        <v>795</v>
      </c>
      <c r="B5098" t="s" s="4">
        <v>6687</v>
      </c>
      <c r="C5098" t="s" s="4">
        <v>1480</v>
      </c>
      <c r="D5098" t="s" s="4">
        <v>1480</v>
      </c>
      <c r="E5098" t="s" s="4">
        <v>160</v>
      </c>
      <c r="F5098" t="s" s="4">
        <v>160</v>
      </c>
    </row>
    <row r="5099" ht="45.0" customHeight="true">
      <c r="A5099" t="s" s="4">
        <v>795</v>
      </c>
      <c r="B5099" t="s" s="4">
        <v>6688</v>
      </c>
      <c r="C5099" t="s" s="4">
        <v>1480</v>
      </c>
      <c r="D5099" t="s" s="4">
        <v>1480</v>
      </c>
      <c r="E5099" t="s" s="4">
        <v>160</v>
      </c>
      <c r="F5099" t="s" s="4">
        <v>160</v>
      </c>
    </row>
    <row r="5100" ht="45.0" customHeight="true">
      <c r="A5100" t="s" s="4">
        <v>795</v>
      </c>
      <c r="B5100" t="s" s="4">
        <v>6689</v>
      </c>
      <c r="C5100" t="s" s="4">
        <v>1480</v>
      </c>
      <c r="D5100" t="s" s="4">
        <v>1480</v>
      </c>
      <c r="E5100" t="s" s="4">
        <v>160</v>
      </c>
      <c r="F5100" t="s" s="4">
        <v>160</v>
      </c>
    </row>
    <row r="5101" ht="45.0" customHeight="true">
      <c r="A5101" t="s" s="4">
        <v>795</v>
      </c>
      <c r="B5101" t="s" s="4">
        <v>6690</v>
      </c>
      <c r="C5101" t="s" s="4">
        <v>1480</v>
      </c>
      <c r="D5101" t="s" s="4">
        <v>1480</v>
      </c>
      <c r="E5101" t="s" s="4">
        <v>160</v>
      </c>
      <c r="F5101" t="s" s="4">
        <v>160</v>
      </c>
    </row>
    <row r="5102" ht="45.0" customHeight="true">
      <c r="A5102" t="s" s="4">
        <v>795</v>
      </c>
      <c r="B5102" t="s" s="4">
        <v>6691</v>
      </c>
      <c r="C5102" t="s" s="4">
        <v>1480</v>
      </c>
      <c r="D5102" t="s" s="4">
        <v>1480</v>
      </c>
      <c r="E5102" t="s" s="4">
        <v>160</v>
      </c>
      <c r="F5102" t="s" s="4">
        <v>160</v>
      </c>
    </row>
    <row r="5103" ht="45.0" customHeight="true">
      <c r="A5103" t="s" s="4">
        <v>795</v>
      </c>
      <c r="B5103" t="s" s="4">
        <v>6692</v>
      </c>
      <c r="C5103" t="s" s="4">
        <v>1480</v>
      </c>
      <c r="D5103" t="s" s="4">
        <v>1480</v>
      </c>
      <c r="E5103" t="s" s="4">
        <v>160</v>
      </c>
      <c r="F5103" t="s" s="4">
        <v>160</v>
      </c>
    </row>
    <row r="5104" ht="45.0" customHeight="true">
      <c r="A5104" t="s" s="4">
        <v>795</v>
      </c>
      <c r="B5104" t="s" s="4">
        <v>6693</v>
      </c>
      <c r="C5104" t="s" s="4">
        <v>1480</v>
      </c>
      <c r="D5104" t="s" s="4">
        <v>1480</v>
      </c>
      <c r="E5104" t="s" s="4">
        <v>160</v>
      </c>
      <c r="F5104" t="s" s="4">
        <v>160</v>
      </c>
    </row>
    <row r="5105" ht="45.0" customHeight="true">
      <c r="A5105" t="s" s="4">
        <v>795</v>
      </c>
      <c r="B5105" t="s" s="4">
        <v>6694</v>
      </c>
      <c r="C5105" t="s" s="4">
        <v>1480</v>
      </c>
      <c r="D5105" t="s" s="4">
        <v>1480</v>
      </c>
      <c r="E5105" t="s" s="4">
        <v>160</v>
      </c>
      <c r="F5105" t="s" s="4">
        <v>160</v>
      </c>
    </row>
    <row r="5106" ht="45.0" customHeight="true">
      <c r="A5106" t="s" s="4">
        <v>795</v>
      </c>
      <c r="B5106" t="s" s="4">
        <v>6695</v>
      </c>
      <c r="C5106" t="s" s="4">
        <v>1480</v>
      </c>
      <c r="D5106" t="s" s="4">
        <v>1480</v>
      </c>
      <c r="E5106" t="s" s="4">
        <v>160</v>
      </c>
      <c r="F5106" t="s" s="4">
        <v>160</v>
      </c>
    </row>
    <row r="5107" ht="45.0" customHeight="true">
      <c r="A5107" t="s" s="4">
        <v>795</v>
      </c>
      <c r="B5107" t="s" s="4">
        <v>6696</v>
      </c>
      <c r="C5107" t="s" s="4">
        <v>1480</v>
      </c>
      <c r="D5107" t="s" s="4">
        <v>1480</v>
      </c>
      <c r="E5107" t="s" s="4">
        <v>160</v>
      </c>
      <c r="F5107" t="s" s="4">
        <v>160</v>
      </c>
    </row>
    <row r="5108" ht="45.0" customHeight="true">
      <c r="A5108" t="s" s="4">
        <v>795</v>
      </c>
      <c r="B5108" t="s" s="4">
        <v>6697</v>
      </c>
      <c r="C5108" t="s" s="4">
        <v>1480</v>
      </c>
      <c r="D5108" t="s" s="4">
        <v>1480</v>
      </c>
      <c r="E5108" t="s" s="4">
        <v>160</v>
      </c>
      <c r="F5108" t="s" s="4">
        <v>160</v>
      </c>
    </row>
    <row r="5109" ht="45.0" customHeight="true">
      <c r="A5109" t="s" s="4">
        <v>795</v>
      </c>
      <c r="B5109" t="s" s="4">
        <v>6698</v>
      </c>
      <c r="C5109" t="s" s="4">
        <v>1480</v>
      </c>
      <c r="D5109" t="s" s="4">
        <v>1480</v>
      </c>
      <c r="E5109" t="s" s="4">
        <v>160</v>
      </c>
      <c r="F5109" t="s" s="4">
        <v>160</v>
      </c>
    </row>
    <row r="5110" ht="45.0" customHeight="true">
      <c r="A5110" t="s" s="4">
        <v>795</v>
      </c>
      <c r="B5110" t="s" s="4">
        <v>6699</v>
      </c>
      <c r="C5110" t="s" s="4">
        <v>1480</v>
      </c>
      <c r="D5110" t="s" s="4">
        <v>1480</v>
      </c>
      <c r="E5110" t="s" s="4">
        <v>160</v>
      </c>
      <c r="F5110" t="s" s="4">
        <v>160</v>
      </c>
    </row>
    <row r="5111" ht="45.0" customHeight="true">
      <c r="A5111" t="s" s="4">
        <v>795</v>
      </c>
      <c r="B5111" t="s" s="4">
        <v>6700</v>
      </c>
      <c r="C5111" t="s" s="4">
        <v>1480</v>
      </c>
      <c r="D5111" t="s" s="4">
        <v>1480</v>
      </c>
      <c r="E5111" t="s" s="4">
        <v>160</v>
      </c>
      <c r="F5111" t="s" s="4">
        <v>160</v>
      </c>
    </row>
    <row r="5112" ht="45.0" customHeight="true">
      <c r="A5112" t="s" s="4">
        <v>795</v>
      </c>
      <c r="B5112" t="s" s="4">
        <v>6701</v>
      </c>
      <c r="C5112" t="s" s="4">
        <v>1480</v>
      </c>
      <c r="D5112" t="s" s="4">
        <v>1480</v>
      </c>
      <c r="E5112" t="s" s="4">
        <v>160</v>
      </c>
      <c r="F5112" t="s" s="4">
        <v>160</v>
      </c>
    </row>
    <row r="5113" ht="45.0" customHeight="true">
      <c r="A5113" t="s" s="4">
        <v>795</v>
      </c>
      <c r="B5113" t="s" s="4">
        <v>6702</v>
      </c>
      <c r="C5113" t="s" s="4">
        <v>1480</v>
      </c>
      <c r="D5113" t="s" s="4">
        <v>1480</v>
      </c>
      <c r="E5113" t="s" s="4">
        <v>160</v>
      </c>
      <c r="F5113" t="s" s="4">
        <v>160</v>
      </c>
    </row>
    <row r="5114" ht="45.0" customHeight="true">
      <c r="A5114" t="s" s="4">
        <v>795</v>
      </c>
      <c r="B5114" t="s" s="4">
        <v>6703</v>
      </c>
      <c r="C5114" t="s" s="4">
        <v>1480</v>
      </c>
      <c r="D5114" t="s" s="4">
        <v>1480</v>
      </c>
      <c r="E5114" t="s" s="4">
        <v>160</v>
      </c>
      <c r="F5114" t="s" s="4">
        <v>160</v>
      </c>
    </row>
    <row r="5115" ht="45.0" customHeight="true">
      <c r="A5115" t="s" s="4">
        <v>795</v>
      </c>
      <c r="B5115" t="s" s="4">
        <v>6704</v>
      </c>
      <c r="C5115" t="s" s="4">
        <v>1480</v>
      </c>
      <c r="D5115" t="s" s="4">
        <v>1480</v>
      </c>
      <c r="E5115" t="s" s="4">
        <v>160</v>
      </c>
      <c r="F5115" t="s" s="4">
        <v>160</v>
      </c>
    </row>
    <row r="5116" ht="45.0" customHeight="true">
      <c r="A5116" t="s" s="4">
        <v>795</v>
      </c>
      <c r="B5116" t="s" s="4">
        <v>6705</v>
      </c>
      <c r="C5116" t="s" s="4">
        <v>1480</v>
      </c>
      <c r="D5116" t="s" s="4">
        <v>1480</v>
      </c>
      <c r="E5116" t="s" s="4">
        <v>160</v>
      </c>
      <c r="F5116" t="s" s="4">
        <v>160</v>
      </c>
    </row>
    <row r="5117" ht="45.0" customHeight="true">
      <c r="A5117" t="s" s="4">
        <v>795</v>
      </c>
      <c r="B5117" t="s" s="4">
        <v>6706</v>
      </c>
      <c r="C5117" t="s" s="4">
        <v>1480</v>
      </c>
      <c r="D5117" t="s" s="4">
        <v>1480</v>
      </c>
      <c r="E5117" t="s" s="4">
        <v>160</v>
      </c>
      <c r="F5117" t="s" s="4">
        <v>160</v>
      </c>
    </row>
    <row r="5118" ht="45.0" customHeight="true">
      <c r="A5118" t="s" s="4">
        <v>795</v>
      </c>
      <c r="B5118" t="s" s="4">
        <v>6707</v>
      </c>
      <c r="C5118" t="s" s="4">
        <v>1480</v>
      </c>
      <c r="D5118" t="s" s="4">
        <v>1480</v>
      </c>
      <c r="E5118" t="s" s="4">
        <v>160</v>
      </c>
      <c r="F5118" t="s" s="4">
        <v>160</v>
      </c>
    </row>
    <row r="5119" ht="45.0" customHeight="true">
      <c r="A5119" t="s" s="4">
        <v>795</v>
      </c>
      <c r="B5119" t="s" s="4">
        <v>6708</v>
      </c>
      <c r="C5119" t="s" s="4">
        <v>1480</v>
      </c>
      <c r="D5119" t="s" s="4">
        <v>1480</v>
      </c>
      <c r="E5119" t="s" s="4">
        <v>160</v>
      </c>
      <c r="F5119" t="s" s="4">
        <v>160</v>
      </c>
    </row>
    <row r="5120" ht="45.0" customHeight="true">
      <c r="A5120" t="s" s="4">
        <v>795</v>
      </c>
      <c r="B5120" t="s" s="4">
        <v>6709</v>
      </c>
      <c r="C5120" t="s" s="4">
        <v>1480</v>
      </c>
      <c r="D5120" t="s" s="4">
        <v>1480</v>
      </c>
      <c r="E5120" t="s" s="4">
        <v>160</v>
      </c>
      <c r="F5120" t="s" s="4">
        <v>160</v>
      </c>
    </row>
    <row r="5121" ht="45.0" customHeight="true">
      <c r="A5121" t="s" s="4">
        <v>795</v>
      </c>
      <c r="B5121" t="s" s="4">
        <v>6710</v>
      </c>
      <c r="C5121" t="s" s="4">
        <v>1480</v>
      </c>
      <c r="D5121" t="s" s="4">
        <v>1480</v>
      </c>
      <c r="E5121" t="s" s="4">
        <v>160</v>
      </c>
      <c r="F5121" t="s" s="4">
        <v>160</v>
      </c>
    </row>
    <row r="5122" ht="45.0" customHeight="true">
      <c r="A5122" t="s" s="4">
        <v>795</v>
      </c>
      <c r="B5122" t="s" s="4">
        <v>6711</v>
      </c>
      <c r="C5122" t="s" s="4">
        <v>1480</v>
      </c>
      <c r="D5122" t="s" s="4">
        <v>1480</v>
      </c>
      <c r="E5122" t="s" s="4">
        <v>160</v>
      </c>
      <c r="F5122" t="s" s="4">
        <v>160</v>
      </c>
    </row>
    <row r="5123" ht="45.0" customHeight="true">
      <c r="A5123" t="s" s="4">
        <v>795</v>
      </c>
      <c r="B5123" t="s" s="4">
        <v>6712</v>
      </c>
      <c r="C5123" t="s" s="4">
        <v>1480</v>
      </c>
      <c r="D5123" t="s" s="4">
        <v>1480</v>
      </c>
      <c r="E5123" t="s" s="4">
        <v>160</v>
      </c>
      <c r="F5123" t="s" s="4">
        <v>160</v>
      </c>
    </row>
    <row r="5124" ht="45.0" customHeight="true">
      <c r="A5124" t="s" s="4">
        <v>795</v>
      </c>
      <c r="B5124" t="s" s="4">
        <v>6713</v>
      </c>
      <c r="C5124" t="s" s="4">
        <v>1480</v>
      </c>
      <c r="D5124" t="s" s="4">
        <v>1480</v>
      </c>
      <c r="E5124" t="s" s="4">
        <v>160</v>
      </c>
      <c r="F5124" t="s" s="4">
        <v>160</v>
      </c>
    </row>
    <row r="5125" ht="45.0" customHeight="true">
      <c r="A5125" t="s" s="4">
        <v>795</v>
      </c>
      <c r="B5125" t="s" s="4">
        <v>6714</v>
      </c>
      <c r="C5125" t="s" s="4">
        <v>1480</v>
      </c>
      <c r="D5125" t="s" s="4">
        <v>1480</v>
      </c>
      <c r="E5125" t="s" s="4">
        <v>160</v>
      </c>
      <c r="F5125" t="s" s="4">
        <v>160</v>
      </c>
    </row>
    <row r="5126" ht="45.0" customHeight="true">
      <c r="A5126" t="s" s="4">
        <v>795</v>
      </c>
      <c r="B5126" t="s" s="4">
        <v>6715</v>
      </c>
      <c r="C5126" t="s" s="4">
        <v>1480</v>
      </c>
      <c r="D5126" t="s" s="4">
        <v>1480</v>
      </c>
      <c r="E5126" t="s" s="4">
        <v>160</v>
      </c>
      <c r="F5126" t="s" s="4">
        <v>160</v>
      </c>
    </row>
    <row r="5127" ht="45.0" customHeight="true">
      <c r="A5127" t="s" s="4">
        <v>795</v>
      </c>
      <c r="B5127" t="s" s="4">
        <v>6716</v>
      </c>
      <c r="C5127" t="s" s="4">
        <v>1480</v>
      </c>
      <c r="D5127" t="s" s="4">
        <v>1480</v>
      </c>
      <c r="E5127" t="s" s="4">
        <v>160</v>
      </c>
      <c r="F5127" t="s" s="4">
        <v>160</v>
      </c>
    </row>
    <row r="5128" ht="45.0" customHeight="true">
      <c r="A5128" t="s" s="4">
        <v>795</v>
      </c>
      <c r="B5128" t="s" s="4">
        <v>6717</v>
      </c>
      <c r="C5128" t="s" s="4">
        <v>1480</v>
      </c>
      <c r="D5128" t="s" s="4">
        <v>1480</v>
      </c>
      <c r="E5128" t="s" s="4">
        <v>160</v>
      </c>
      <c r="F5128" t="s" s="4">
        <v>160</v>
      </c>
    </row>
    <row r="5129" ht="45.0" customHeight="true">
      <c r="A5129" t="s" s="4">
        <v>795</v>
      </c>
      <c r="B5129" t="s" s="4">
        <v>6718</v>
      </c>
      <c r="C5129" t="s" s="4">
        <v>1480</v>
      </c>
      <c r="D5129" t="s" s="4">
        <v>1480</v>
      </c>
      <c r="E5129" t="s" s="4">
        <v>160</v>
      </c>
      <c r="F5129" t="s" s="4">
        <v>160</v>
      </c>
    </row>
    <row r="5130" ht="45.0" customHeight="true">
      <c r="A5130" t="s" s="4">
        <v>795</v>
      </c>
      <c r="B5130" t="s" s="4">
        <v>6719</v>
      </c>
      <c r="C5130" t="s" s="4">
        <v>1480</v>
      </c>
      <c r="D5130" t="s" s="4">
        <v>1480</v>
      </c>
      <c r="E5130" t="s" s="4">
        <v>160</v>
      </c>
      <c r="F5130" t="s" s="4">
        <v>160</v>
      </c>
    </row>
    <row r="5131" ht="45.0" customHeight="true">
      <c r="A5131" t="s" s="4">
        <v>795</v>
      </c>
      <c r="B5131" t="s" s="4">
        <v>6720</v>
      </c>
      <c r="C5131" t="s" s="4">
        <v>1480</v>
      </c>
      <c r="D5131" t="s" s="4">
        <v>1480</v>
      </c>
      <c r="E5131" t="s" s="4">
        <v>160</v>
      </c>
      <c r="F5131" t="s" s="4">
        <v>160</v>
      </c>
    </row>
    <row r="5132" ht="45.0" customHeight="true">
      <c r="A5132" t="s" s="4">
        <v>795</v>
      </c>
      <c r="B5132" t="s" s="4">
        <v>6721</v>
      </c>
      <c r="C5132" t="s" s="4">
        <v>1480</v>
      </c>
      <c r="D5132" t="s" s="4">
        <v>1480</v>
      </c>
      <c r="E5132" t="s" s="4">
        <v>160</v>
      </c>
      <c r="F5132" t="s" s="4">
        <v>160</v>
      </c>
    </row>
    <row r="5133" ht="45.0" customHeight="true">
      <c r="A5133" t="s" s="4">
        <v>795</v>
      </c>
      <c r="B5133" t="s" s="4">
        <v>6722</v>
      </c>
      <c r="C5133" t="s" s="4">
        <v>1480</v>
      </c>
      <c r="D5133" t="s" s="4">
        <v>1480</v>
      </c>
      <c r="E5133" t="s" s="4">
        <v>160</v>
      </c>
      <c r="F5133" t="s" s="4">
        <v>160</v>
      </c>
    </row>
    <row r="5134" ht="45.0" customHeight="true">
      <c r="A5134" t="s" s="4">
        <v>795</v>
      </c>
      <c r="B5134" t="s" s="4">
        <v>6723</v>
      </c>
      <c r="C5134" t="s" s="4">
        <v>1480</v>
      </c>
      <c r="D5134" t="s" s="4">
        <v>1480</v>
      </c>
      <c r="E5134" t="s" s="4">
        <v>160</v>
      </c>
      <c r="F5134" t="s" s="4">
        <v>160</v>
      </c>
    </row>
    <row r="5135" ht="45.0" customHeight="true">
      <c r="A5135" t="s" s="4">
        <v>795</v>
      </c>
      <c r="B5135" t="s" s="4">
        <v>6724</v>
      </c>
      <c r="C5135" t="s" s="4">
        <v>1480</v>
      </c>
      <c r="D5135" t="s" s="4">
        <v>1480</v>
      </c>
      <c r="E5135" t="s" s="4">
        <v>160</v>
      </c>
      <c r="F5135" t="s" s="4">
        <v>160</v>
      </c>
    </row>
    <row r="5136" ht="45.0" customHeight="true">
      <c r="A5136" t="s" s="4">
        <v>795</v>
      </c>
      <c r="B5136" t="s" s="4">
        <v>6725</v>
      </c>
      <c r="C5136" t="s" s="4">
        <v>1480</v>
      </c>
      <c r="D5136" t="s" s="4">
        <v>1480</v>
      </c>
      <c r="E5136" t="s" s="4">
        <v>160</v>
      </c>
      <c r="F5136" t="s" s="4">
        <v>160</v>
      </c>
    </row>
    <row r="5137" ht="45.0" customHeight="true">
      <c r="A5137" t="s" s="4">
        <v>795</v>
      </c>
      <c r="B5137" t="s" s="4">
        <v>6726</v>
      </c>
      <c r="C5137" t="s" s="4">
        <v>1480</v>
      </c>
      <c r="D5137" t="s" s="4">
        <v>1480</v>
      </c>
      <c r="E5137" t="s" s="4">
        <v>160</v>
      </c>
      <c r="F5137" t="s" s="4">
        <v>160</v>
      </c>
    </row>
    <row r="5138" ht="45.0" customHeight="true">
      <c r="A5138" t="s" s="4">
        <v>795</v>
      </c>
      <c r="B5138" t="s" s="4">
        <v>6727</v>
      </c>
      <c r="C5138" t="s" s="4">
        <v>1480</v>
      </c>
      <c r="D5138" t="s" s="4">
        <v>1480</v>
      </c>
      <c r="E5138" t="s" s="4">
        <v>160</v>
      </c>
      <c r="F5138" t="s" s="4">
        <v>160</v>
      </c>
    </row>
    <row r="5139" ht="45.0" customHeight="true">
      <c r="A5139" t="s" s="4">
        <v>795</v>
      </c>
      <c r="B5139" t="s" s="4">
        <v>6728</v>
      </c>
      <c r="C5139" t="s" s="4">
        <v>1480</v>
      </c>
      <c r="D5139" t="s" s="4">
        <v>1480</v>
      </c>
      <c r="E5139" t="s" s="4">
        <v>160</v>
      </c>
      <c r="F5139" t="s" s="4">
        <v>160</v>
      </c>
    </row>
    <row r="5140" ht="45.0" customHeight="true">
      <c r="A5140" t="s" s="4">
        <v>795</v>
      </c>
      <c r="B5140" t="s" s="4">
        <v>6729</v>
      </c>
      <c r="C5140" t="s" s="4">
        <v>1480</v>
      </c>
      <c r="D5140" t="s" s="4">
        <v>1480</v>
      </c>
      <c r="E5140" t="s" s="4">
        <v>160</v>
      </c>
      <c r="F5140" t="s" s="4">
        <v>160</v>
      </c>
    </row>
    <row r="5141" ht="45.0" customHeight="true">
      <c r="A5141" t="s" s="4">
        <v>795</v>
      </c>
      <c r="B5141" t="s" s="4">
        <v>6730</v>
      </c>
      <c r="C5141" t="s" s="4">
        <v>1480</v>
      </c>
      <c r="D5141" t="s" s="4">
        <v>1480</v>
      </c>
      <c r="E5141" t="s" s="4">
        <v>160</v>
      </c>
      <c r="F5141" t="s" s="4">
        <v>160</v>
      </c>
    </row>
    <row r="5142" ht="45.0" customHeight="true">
      <c r="A5142" t="s" s="4">
        <v>795</v>
      </c>
      <c r="B5142" t="s" s="4">
        <v>6731</v>
      </c>
      <c r="C5142" t="s" s="4">
        <v>1480</v>
      </c>
      <c r="D5142" t="s" s="4">
        <v>1480</v>
      </c>
      <c r="E5142" t="s" s="4">
        <v>160</v>
      </c>
      <c r="F5142" t="s" s="4">
        <v>160</v>
      </c>
    </row>
    <row r="5143" ht="45.0" customHeight="true">
      <c r="A5143" t="s" s="4">
        <v>795</v>
      </c>
      <c r="B5143" t="s" s="4">
        <v>6732</v>
      </c>
      <c r="C5143" t="s" s="4">
        <v>1480</v>
      </c>
      <c r="D5143" t="s" s="4">
        <v>1480</v>
      </c>
      <c r="E5143" t="s" s="4">
        <v>160</v>
      </c>
      <c r="F5143" t="s" s="4">
        <v>160</v>
      </c>
    </row>
    <row r="5144" ht="45.0" customHeight="true">
      <c r="A5144" t="s" s="4">
        <v>795</v>
      </c>
      <c r="B5144" t="s" s="4">
        <v>6733</v>
      </c>
      <c r="C5144" t="s" s="4">
        <v>1480</v>
      </c>
      <c r="D5144" t="s" s="4">
        <v>1480</v>
      </c>
      <c r="E5144" t="s" s="4">
        <v>160</v>
      </c>
      <c r="F5144" t="s" s="4">
        <v>160</v>
      </c>
    </row>
    <row r="5145" ht="45.0" customHeight="true">
      <c r="A5145" t="s" s="4">
        <v>795</v>
      </c>
      <c r="B5145" t="s" s="4">
        <v>6734</v>
      </c>
      <c r="C5145" t="s" s="4">
        <v>1480</v>
      </c>
      <c r="D5145" t="s" s="4">
        <v>1480</v>
      </c>
      <c r="E5145" t="s" s="4">
        <v>160</v>
      </c>
      <c r="F5145" t="s" s="4">
        <v>160</v>
      </c>
    </row>
    <row r="5146" ht="45.0" customHeight="true">
      <c r="A5146" t="s" s="4">
        <v>795</v>
      </c>
      <c r="B5146" t="s" s="4">
        <v>6735</v>
      </c>
      <c r="C5146" t="s" s="4">
        <v>1480</v>
      </c>
      <c r="D5146" t="s" s="4">
        <v>1480</v>
      </c>
      <c r="E5146" t="s" s="4">
        <v>160</v>
      </c>
      <c r="F5146" t="s" s="4">
        <v>160</v>
      </c>
    </row>
    <row r="5147" ht="45.0" customHeight="true">
      <c r="A5147" t="s" s="4">
        <v>795</v>
      </c>
      <c r="B5147" t="s" s="4">
        <v>6736</v>
      </c>
      <c r="C5147" t="s" s="4">
        <v>1480</v>
      </c>
      <c r="D5147" t="s" s="4">
        <v>1480</v>
      </c>
      <c r="E5147" t="s" s="4">
        <v>160</v>
      </c>
      <c r="F5147" t="s" s="4">
        <v>160</v>
      </c>
    </row>
    <row r="5148" ht="45.0" customHeight="true">
      <c r="A5148" t="s" s="4">
        <v>795</v>
      </c>
      <c r="B5148" t="s" s="4">
        <v>6737</v>
      </c>
      <c r="C5148" t="s" s="4">
        <v>1480</v>
      </c>
      <c r="D5148" t="s" s="4">
        <v>1480</v>
      </c>
      <c r="E5148" t="s" s="4">
        <v>160</v>
      </c>
      <c r="F5148" t="s" s="4">
        <v>160</v>
      </c>
    </row>
    <row r="5149" ht="45.0" customHeight="true">
      <c r="A5149" t="s" s="4">
        <v>795</v>
      </c>
      <c r="B5149" t="s" s="4">
        <v>6738</v>
      </c>
      <c r="C5149" t="s" s="4">
        <v>1480</v>
      </c>
      <c r="D5149" t="s" s="4">
        <v>1480</v>
      </c>
      <c r="E5149" t="s" s="4">
        <v>160</v>
      </c>
      <c r="F5149" t="s" s="4">
        <v>160</v>
      </c>
    </row>
    <row r="5150" ht="45.0" customHeight="true">
      <c r="A5150" t="s" s="4">
        <v>795</v>
      </c>
      <c r="B5150" t="s" s="4">
        <v>6739</v>
      </c>
      <c r="C5150" t="s" s="4">
        <v>1480</v>
      </c>
      <c r="D5150" t="s" s="4">
        <v>1480</v>
      </c>
      <c r="E5150" t="s" s="4">
        <v>160</v>
      </c>
      <c r="F5150" t="s" s="4">
        <v>160</v>
      </c>
    </row>
    <row r="5151" ht="45.0" customHeight="true">
      <c r="A5151" t="s" s="4">
        <v>795</v>
      </c>
      <c r="B5151" t="s" s="4">
        <v>6740</v>
      </c>
      <c r="C5151" t="s" s="4">
        <v>1480</v>
      </c>
      <c r="D5151" t="s" s="4">
        <v>1480</v>
      </c>
      <c r="E5151" t="s" s="4">
        <v>160</v>
      </c>
      <c r="F5151" t="s" s="4">
        <v>160</v>
      </c>
    </row>
    <row r="5152" ht="45.0" customHeight="true">
      <c r="A5152" t="s" s="4">
        <v>803</v>
      </c>
      <c r="B5152" t="s" s="4">
        <v>6741</v>
      </c>
      <c r="C5152" t="s" s="4">
        <v>1480</v>
      </c>
      <c r="D5152" t="s" s="4">
        <v>1480</v>
      </c>
      <c r="E5152" t="s" s="4">
        <v>160</v>
      </c>
      <c r="F5152" t="s" s="4">
        <v>160</v>
      </c>
    </row>
    <row r="5153" ht="45.0" customHeight="true">
      <c r="A5153" t="s" s="4">
        <v>803</v>
      </c>
      <c r="B5153" t="s" s="4">
        <v>6742</v>
      </c>
      <c r="C5153" t="s" s="4">
        <v>1480</v>
      </c>
      <c r="D5153" t="s" s="4">
        <v>1480</v>
      </c>
      <c r="E5153" t="s" s="4">
        <v>160</v>
      </c>
      <c r="F5153" t="s" s="4">
        <v>160</v>
      </c>
    </row>
    <row r="5154" ht="45.0" customHeight="true">
      <c r="A5154" t="s" s="4">
        <v>803</v>
      </c>
      <c r="B5154" t="s" s="4">
        <v>6743</v>
      </c>
      <c r="C5154" t="s" s="4">
        <v>1480</v>
      </c>
      <c r="D5154" t="s" s="4">
        <v>1480</v>
      </c>
      <c r="E5154" t="s" s="4">
        <v>160</v>
      </c>
      <c r="F5154" t="s" s="4">
        <v>160</v>
      </c>
    </row>
    <row r="5155" ht="45.0" customHeight="true">
      <c r="A5155" t="s" s="4">
        <v>803</v>
      </c>
      <c r="B5155" t="s" s="4">
        <v>6744</v>
      </c>
      <c r="C5155" t="s" s="4">
        <v>1480</v>
      </c>
      <c r="D5155" t="s" s="4">
        <v>1480</v>
      </c>
      <c r="E5155" t="s" s="4">
        <v>160</v>
      </c>
      <c r="F5155" t="s" s="4">
        <v>160</v>
      </c>
    </row>
    <row r="5156" ht="45.0" customHeight="true">
      <c r="A5156" t="s" s="4">
        <v>803</v>
      </c>
      <c r="B5156" t="s" s="4">
        <v>6745</v>
      </c>
      <c r="C5156" t="s" s="4">
        <v>1480</v>
      </c>
      <c r="D5156" t="s" s="4">
        <v>1480</v>
      </c>
      <c r="E5156" t="s" s="4">
        <v>160</v>
      </c>
      <c r="F5156" t="s" s="4">
        <v>160</v>
      </c>
    </row>
    <row r="5157" ht="45.0" customHeight="true">
      <c r="A5157" t="s" s="4">
        <v>803</v>
      </c>
      <c r="B5157" t="s" s="4">
        <v>6746</v>
      </c>
      <c r="C5157" t="s" s="4">
        <v>1480</v>
      </c>
      <c r="D5157" t="s" s="4">
        <v>1480</v>
      </c>
      <c r="E5157" t="s" s="4">
        <v>160</v>
      </c>
      <c r="F5157" t="s" s="4">
        <v>160</v>
      </c>
    </row>
    <row r="5158" ht="45.0" customHeight="true">
      <c r="A5158" t="s" s="4">
        <v>803</v>
      </c>
      <c r="B5158" t="s" s="4">
        <v>6747</v>
      </c>
      <c r="C5158" t="s" s="4">
        <v>1480</v>
      </c>
      <c r="D5158" t="s" s="4">
        <v>1480</v>
      </c>
      <c r="E5158" t="s" s="4">
        <v>160</v>
      </c>
      <c r="F5158" t="s" s="4">
        <v>160</v>
      </c>
    </row>
    <row r="5159" ht="45.0" customHeight="true">
      <c r="A5159" t="s" s="4">
        <v>803</v>
      </c>
      <c r="B5159" t="s" s="4">
        <v>6748</v>
      </c>
      <c r="C5159" t="s" s="4">
        <v>1480</v>
      </c>
      <c r="D5159" t="s" s="4">
        <v>1480</v>
      </c>
      <c r="E5159" t="s" s="4">
        <v>160</v>
      </c>
      <c r="F5159" t="s" s="4">
        <v>160</v>
      </c>
    </row>
    <row r="5160" ht="45.0" customHeight="true">
      <c r="A5160" t="s" s="4">
        <v>803</v>
      </c>
      <c r="B5160" t="s" s="4">
        <v>6749</v>
      </c>
      <c r="C5160" t="s" s="4">
        <v>1480</v>
      </c>
      <c r="D5160" t="s" s="4">
        <v>1480</v>
      </c>
      <c r="E5160" t="s" s="4">
        <v>160</v>
      </c>
      <c r="F5160" t="s" s="4">
        <v>160</v>
      </c>
    </row>
    <row r="5161" ht="45.0" customHeight="true">
      <c r="A5161" t="s" s="4">
        <v>803</v>
      </c>
      <c r="B5161" t="s" s="4">
        <v>6750</v>
      </c>
      <c r="C5161" t="s" s="4">
        <v>1480</v>
      </c>
      <c r="D5161" t="s" s="4">
        <v>1480</v>
      </c>
      <c r="E5161" t="s" s="4">
        <v>160</v>
      </c>
      <c r="F5161" t="s" s="4">
        <v>160</v>
      </c>
    </row>
    <row r="5162" ht="45.0" customHeight="true">
      <c r="A5162" t="s" s="4">
        <v>803</v>
      </c>
      <c r="B5162" t="s" s="4">
        <v>6751</v>
      </c>
      <c r="C5162" t="s" s="4">
        <v>1480</v>
      </c>
      <c r="D5162" t="s" s="4">
        <v>1480</v>
      </c>
      <c r="E5162" t="s" s="4">
        <v>160</v>
      </c>
      <c r="F5162" t="s" s="4">
        <v>160</v>
      </c>
    </row>
    <row r="5163" ht="45.0" customHeight="true">
      <c r="A5163" t="s" s="4">
        <v>803</v>
      </c>
      <c r="B5163" t="s" s="4">
        <v>6752</v>
      </c>
      <c r="C5163" t="s" s="4">
        <v>1480</v>
      </c>
      <c r="D5163" t="s" s="4">
        <v>1480</v>
      </c>
      <c r="E5163" t="s" s="4">
        <v>160</v>
      </c>
      <c r="F5163" t="s" s="4">
        <v>160</v>
      </c>
    </row>
    <row r="5164" ht="45.0" customHeight="true">
      <c r="A5164" t="s" s="4">
        <v>803</v>
      </c>
      <c r="B5164" t="s" s="4">
        <v>6753</v>
      </c>
      <c r="C5164" t="s" s="4">
        <v>1480</v>
      </c>
      <c r="D5164" t="s" s="4">
        <v>1480</v>
      </c>
      <c r="E5164" t="s" s="4">
        <v>160</v>
      </c>
      <c r="F5164" t="s" s="4">
        <v>160</v>
      </c>
    </row>
    <row r="5165" ht="45.0" customHeight="true">
      <c r="A5165" t="s" s="4">
        <v>803</v>
      </c>
      <c r="B5165" t="s" s="4">
        <v>6754</v>
      </c>
      <c r="C5165" t="s" s="4">
        <v>1480</v>
      </c>
      <c r="D5165" t="s" s="4">
        <v>1480</v>
      </c>
      <c r="E5165" t="s" s="4">
        <v>160</v>
      </c>
      <c r="F5165" t="s" s="4">
        <v>160</v>
      </c>
    </row>
    <row r="5166" ht="45.0" customHeight="true">
      <c r="A5166" t="s" s="4">
        <v>803</v>
      </c>
      <c r="B5166" t="s" s="4">
        <v>6755</v>
      </c>
      <c r="C5166" t="s" s="4">
        <v>1480</v>
      </c>
      <c r="D5166" t="s" s="4">
        <v>1480</v>
      </c>
      <c r="E5166" t="s" s="4">
        <v>160</v>
      </c>
      <c r="F5166" t="s" s="4">
        <v>160</v>
      </c>
    </row>
    <row r="5167" ht="45.0" customHeight="true">
      <c r="A5167" t="s" s="4">
        <v>803</v>
      </c>
      <c r="B5167" t="s" s="4">
        <v>6756</v>
      </c>
      <c r="C5167" t="s" s="4">
        <v>1480</v>
      </c>
      <c r="D5167" t="s" s="4">
        <v>1480</v>
      </c>
      <c r="E5167" t="s" s="4">
        <v>160</v>
      </c>
      <c r="F5167" t="s" s="4">
        <v>160</v>
      </c>
    </row>
    <row r="5168" ht="45.0" customHeight="true">
      <c r="A5168" t="s" s="4">
        <v>803</v>
      </c>
      <c r="B5168" t="s" s="4">
        <v>6757</v>
      </c>
      <c r="C5168" t="s" s="4">
        <v>1480</v>
      </c>
      <c r="D5168" t="s" s="4">
        <v>1480</v>
      </c>
      <c r="E5168" t="s" s="4">
        <v>160</v>
      </c>
      <c r="F5168" t="s" s="4">
        <v>160</v>
      </c>
    </row>
    <row r="5169" ht="45.0" customHeight="true">
      <c r="A5169" t="s" s="4">
        <v>803</v>
      </c>
      <c r="B5169" t="s" s="4">
        <v>6758</v>
      </c>
      <c r="C5169" t="s" s="4">
        <v>1480</v>
      </c>
      <c r="D5169" t="s" s="4">
        <v>1480</v>
      </c>
      <c r="E5169" t="s" s="4">
        <v>160</v>
      </c>
      <c r="F5169" t="s" s="4">
        <v>160</v>
      </c>
    </row>
    <row r="5170" ht="45.0" customHeight="true">
      <c r="A5170" t="s" s="4">
        <v>803</v>
      </c>
      <c r="B5170" t="s" s="4">
        <v>6759</v>
      </c>
      <c r="C5170" t="s" s="4">
        <v>1480</v>
      </c>
      <c r="D5170" t="s" s="4">
        <v>1480</v>
      </c>
      <c r="E5170" t="s" s="4">
        <v>160</v>
      </c>
      <c r="F5170" t="s" s="4">
        <v>160</v>
      </c>
    </row>
    <row r="5171" ht="45.0" customHeight="true">
      <c r="A5171" t="s" s="4">
        <v>803</v>
      </c>
      <c r="B5171" t="s" s="4">
        <v>6760</v>
      </c>
      <c r="C5171" t="s" s="4">
        <v>1480</v>
      </c>
      <c r="D5171" t="s" s="4">
        <v>1480</v>
      </c>
      <c r="E5171" t="s" s="4">
        <v>160</v>
      </c>
      <c r="F5171" t="s" s="4">
        <v>160</v>
      </c>
    </row>
    <row r="5172" ht="45.0" customHeight="true">
      <c r="A5172" t="s" s="4">
        <v>803</v>
      </c>
      <c r="B5172" t="s" s="4">
        <v>6761</v>
      </c>
      <c r="C5172" t="s" s="4">
        <v>1480</v>
      </c>
      <c r="D5172" t="s" s="4">
        <v>1480</v>
      </c>
      <c r="E5172" t="s" s="4">
        <v>160</v>
      </c>
      <c r="F5172" t="s" s="4">
        <v>160</v>
      </c>
    </row>
    <row r="5173" ht="45.0" customHeight="true">
      <c r="A5173" t="s" s="4">
        <v>803</v>
      </c>
      <c r="B5173" t="s" s="4">
        <v>6762</v>
      </c>
      <c r="C5173" t="s" s="4">
        <v>1480</v>
      </c>
      <c r="D5173" t="s" s="4">
        <v>1480</v>
      </c>
      <c r="E5173" t="s" s="4">
        <v>160</v>
      </c>
      <c r="F5173" t="s" s="4">
        <v>160</v>
      </c>
    </row>
    <row r="5174" ht="45.0" customHeight="true">
      <c r="A5174" t="s" s="4">
        <v>803</v>
      </c>
      <c r="B5174" t="s" s="4">
        <v>6763</v>
      </c>
      <c r="C5174" t="s" s="4">
        <v>1480</v>
      </c>
      <c r="D5174" t="s" s="4">
        <v>1480</v>
      </c>
      <c r="E5174" t="s" s="4">
        <v>160</v>
      </c>
      <c r="F5174" t="s" s="4">
        <v>160</v>
      </c>
    </row>
    <row r="5175" ht="45.0" customHeight="true">
      <c r="A5175" t="s" s="4">
        <v>803</v>
      </c>
      <c r="B5175" t="s" s="4">
        <v>6764</v>
      </c>
      <c r="C5175" t="s" s="4">
        <v>1480</v>
      </c>
      <c r="D5175" t="s" s="4">
        <v>1480</v>
      </c>
      <c r="E5175" t="s" s="4">
        <v>160</v>
      </c>
      <c r="F5175" t="s" s="4">
        <v>160</v>
      </c>
    </row>
    <row r="5176" ht="45.0" customHeight="true">
      <c r="A5176" t="s" s="4">
        <v>803</v>
      </c>
      <c r="B5176" t="s" s="4">
        <v>6765</v>
      </c>
      <c r="C5176" t="s" s="4">
        <v>1480</v>
      </c>
      <c r="D5176" t="s" s="4">
        <v>1480</v>
      </c>
      <c r="E5176" t="s" s="4">
        <v>160</v>
      </c>
      <c r="F5176" t="s" s="4">
        <v>160</v>
      </c>
    </row>
    <row r="5177" ht="45.0" customHeight="true">
      <c r="A5177" t="s" s="4">
        <v>803</v>
      </c>
      <c r="B5177" t="s" s="4">
        <v>6766</v>
      </c>
      <c r="C5177" t="s" s="4">
        <v>1480</v>
      </c>
      <c r="D5177" t="s" s="4">
        <v>1480</v>
      </c>
      <c r="E5177" t="s" s="4">
        <v>160</v>
      </c>
      <c r="F5177" t="s" s="4">
        <v>160</v>
      </c>
    </row>
    <row r="5178" ht="45.0" customHeight="true">
      <c r="A5178" t="s" s="4">
        <v>803</v>
      </c>
      <c r="B5178" t="s" s="4">
        <v>6767</v>
      </c>
      <c r="C5178" t="s" s="4">
        <v>1480</v>
      </c>
      <c r="D5178" t="s" s="4">
        <v>1480</v>
      </c>
      <c r="E5178" t="s" s="4">
        <v>160</v>
      </c>
      <c r="F5178" t="s" s="4">
        <v>160</v>
      </c>
    </row>
    <row r="5179" ht="45.0" customHeight="true">
      <c r="A5179" t="s" s="4">
        <v>803</v>
      </c>
      <c r="B5179" t="s" s="4">
        <v>6768</v>
      </c>
      <c r="C5179" t="s" s="4">
        <v>1480</v>
      </c>
      <c r="D5179" t="s" s="4">
        <v>1480</v>
      </c>
      <c r="E5179" t="s" s="4">
        <v>160</v>
      </c>
      <c r="F5179" t="s" s="4">
        <v>160</v>
      </c>
    </row>
    <row r="5180" ht="45.0" customHeight="true">
      <c r="A5180" t="s" s="4">
        <v>803</v>
      </c>
      <c r="B5180" t="s" s="4">
        <v>6769</v>
      </c>
      <c r="C5180" t="s" s="4">
        <v>1480</v>
      </c>
      <c r="D5180" t="s" s="4">
        <v>1480</v>
      </c>
      <c r="E5180" t="s" s="4">
        <v>160</v>
      </c>
      <c r="F5180" t="s" s="4">
        <v>160</v>
      </c>
    </row>
    <row r="5181" ht="45.0" customHeight="true">
      <c r="A5181" t="s" s="4">
        <v>803</v>
      </c>
      <c r="B5181" t="s" s="4">
        <v>6770</v>
      </c>
      <c r="C5181" t="s" s="4">
        <v>1480</v>
      </c>
      <c r="D5181" t="s" s="4">
        <v>1480</v>
      </c>
      <c r="E5181" t="s" s="4">
        <v>160</v>
      </c>
      <c r="F5181" t="s" s="4">
        <v>160</v>
      </c>
    </row>
    <row r="5182" ht="45.0" customHeight="true">
      <c r="A5182" t="s" s="4">
        <v>803</v>
      </c>
      <c r="B5182" t="s" s="4">
        <v>6771</v>
      </c>
      <c r="C5182" t="s" s="4">
        <v>1480</v>
      </c>
      <c r="D5182" t="s" s="4">
        <v>1480</v>
      </c>
      <c r="E5182" t="s" s="4">
        <v>160</v>
      </c>
      <c r="F5182" t="s" s="4">
        <v>160</v>
      </c>
    </row>
    <row r="5183" ht="45.0" customHeight="true">
      <c r="A5183" t="s" s="4">
        <v>803</v>
      </c>
      <c r="B5183" t="s" s="4">
        <v>6772</v>
      </c>
      <c r="C5183" t="s" s="4">
        <v>1480</v>
      </c>
      <c r="D5183" t="s" s="4">
        <v>1480</v>
      </c>
      <c r="E5183" t="s" s="4">
        <v>160</v>
      </c>
      <c r="F5183" t="s" s="4">
        <v>160</v>
      </c>
    </row>
    <row r="5184" ht="45.0" customHeight="true">
      <c r="A5184" t="s" s="4">
        <v>803</v>
      </c>
      <c r="B5184" t="s" s="4">
        <v>6773</v>
      </c>
      <c r="C5184" t="s" s="4">
        <v>1480</v>
      </c>
      <c r="D5184" t="s" s="4">
        <v>1480</v>
      </c>
      <c r="E5184" t="s" s="4">
        <v>160</v>
      </c>
      <c r="F5184" t="s" s="4">
        <v>160</v>
      </c>
    </row>
    <row r="5185" ht="45.0" customHeight="true">
      <c r="A5185" t="s" s="4">
        <v>803</v>
      </c>
      <c r="B5185" t="s" s="4">
        <v>6774</v>
      </c>
      <c r="C5185" t="s" s="4">
        <v>1480</v>
      </c>
      <c r="D5185" t="s" s="4">
        <v>1480</v>
      </c>
      <c r="E5185" t="s" s="4">
        <v>160</v>
      </c>
      <c r="F5185" t="s" s="4">
        <v>160</v>
      </c>
    </row>
    <row r="5186" ht="45.0" customHeight="true">
      <c r="A5186" t="s" s="4">
        <v>803</v>
      </c>
      <c r="B5186" t="s" s="4">
        <v>6775</v>
      </c>
      <c r="C5186" t="s" s="4">
        <v>1480</v>
      </c>
      <c r="D5186" t="s" s="4">
        <v>1480</v>
      </c>
      <c r="E5186" t="s" s="4">
        <v>160</v>
      </c>
      <c r="F5186" t="s" s="4">
        <v>160</v>
      </c>
    </row>
    <row r="5187" ht="45.0" customHeight="true">
      <c r="A5187" t="s" s="4">
        <v>803</v>
      </c>
      <c r="B5187" t="s" s="4">
        <v>6776</v>
      </c>
      <c r="C5187" t="s" s="4">
        <v>1480</v>
      </c>
      <c r="D5187" t="s" s="4">
        <v>1480</v>
      </c>
      <c r="E5187" t="s" s="4">
        <v>160</v>
      </c>
      <c r="F5187" t="s" s="4">
        <v>160</v>
      </c>
    </row>
    <row r="5188" ht="45.0" customHeight="true">
      <c r="A5188" t="s" s="4">
        <v>803</v>
      </c>
      <c r="B5188" t="s" s="4">
        <v>6777</v>
      </c>
      <c r="C5188" t="s" s="4">
        <v>1480</v>
      </c>
      <c r="D5188" t="s" s="4">
        <v>1480</v>
      </c>
      <c r="E5188" t="s" s="4">
        <v>160</v>
      </c>
      <c r="F5188" t="s" s="4">
        <v>160</v>
      </c>
    </row>
    <row r="5189" ht="45.0" customHeight="true">
      <c r="A5189" t="s" s="4">
        <v>803</v>
      </c>
      <c r="B5189" t="s" s="4">
        <v>6778</v>
      </c>
      <c r="C5189" t="s" s="4">
        <v>1480</v>
      </c>
      <c r="D5189" t="s" s="4">
        <v>1480</v>
      </c>
      <c r="E5189" t="s" s="4">
        <v>160</v>
      </c>
      <c r="F5189" t="s" s="4">
        <v>160</v>
      </c>
    </row>
    <row r="5190" ht="45.0" customHeight="true">
      <c r="A5190" t="s" s="4">
        <v>803</v>
      </c>
      <c r="B5190" t="s" s="4">
        <v>6779</v>
      </c>
      <c r="C5190" t="s" s="4">
        <v>1480</v>
      </c>
      <c r="D5190" t="s" s="4">
        <v>1480</v>
      </c>
      <c r="E5190" t="s" s="4">
        <v>160</v>
      </c>
      <c r="F5190" t="s" s="4">
        <v>160</v>
      </c>
    </row>
    <row r="5191" ht="45.0" customHeight="true">
      <c r="A5191" t="s" s="4">
        <v>803</v>
      </c>
      <c r="B5191" t="s" s="4">
        <v>6780</v>
      </c>
      <c r="C5191" t="s" s="4">
        <v>1480</v>
      </c>
      <c r="D5191" t="s" s="4">
        <v>1480</v>
      </c>
      <c r="E5191" t="s" s="4">
        <v>160</v>
      </c>
      <c r="F5191" t="s" s="4">
        <v>160</v>
      </c>
    </row>
    <row r="5192" ht="45.0" customHeight="true">
      <c r="A5192" t="s" s="4">
        <v>803</v>
      </c>
      <c r="B5192" t="s" s="4">
        <v>6781</v>
      </c>
      <c r="C5192" t="s" s="4">
        <v>1480</v>
      </c>
      <c r="D5192" t="s" s="4">
        <v>1480</v>
      </c>
      <c r="E5192" t="s" s="4">
        <v>160</v>
      </c>
      <c r="F5192" t="s" s="4">
        <v>160</v>
      </c>
    </row>
    <row r="5193" ht="45.0" customHeight="true">
      <c r="A5193" t="s" s="4">
        <v>803</v>
      </c>
      <c r="B5193" t="s" s="4">
        <v>6782</v>
      </c>
      <c r="C5193" t="s" s="4">
        <v>1480</v>
      </c>
      <c r="D5193" t="s" s="4">
        <v>1480</v>
      </c>
      <c r="E5193" t="s" s="4">
        <v>160</v>
      </c>
      <c r="F5193" t="s" s="4">
        <v>160</v>
      </c>
    </row>
    <row r="5194" ht="45.0" customHeight="true">
      <c r="A5194" t="s" s="4">
        <v>803</v>
      </c>
      <c r="B5194" t="s" s="4">
        <v>6783</v>
      </c>
      <c r="C5194" t="s" s="4">
        <v>1480</v>
      </c>
      <c r="D5194" t="s" s="4">
        <v>1480</v>
      </c>
      <c r="E5194" t="s" s="4">
        <v>160</v>
      </c>
      <c r="F5194" t="s" s="4">
        <v>160</v>
      </c>
    </row>
    <row r="5195" ht="45.0" customHeight="true">
      <c r="A5195" t="s" s="4">
        <v>803</v>
      </c>
      <c r="B5195" t="s" s="4">
        <v>6784</v>
      </c>
      <c r="C5195" t="s" s="4">
        <v>1480</v>
      </c>
      <c r="D5195" t="s" s="4">
        <v>1480</v>
      </c>
      <c r="E5195" t="s" s="4">
        <v>160</v>
      </c>
      <c r="F5195" t="s" s="4">
        <v>160</v>
      </c>
    </row>
    <row r="5196" ht="45.0" customHeight="true">
      <c r="A5196" t="s" s="4">
        <v>803</v>
      </c>
      <c r="B5196" t="s" s="4">
        <v>6785</v>
      </c>
      <c r="C5196" t="s" s="4">
        <v>1480</v>
      </c>
      <c r="D5196" t="s" s="4">
        <v>1480</v>
      </c>
      <c r="E5196" t="s" s="4">
        <v>160</v>
      </c>
      <c r="F5196" t="s" s="4">
        <v>160</v>
      </c>
    </row>
    <row r="5197" ht="45.0" customHeight="true">
      <c r="A5197" t="s" s="4">
        <v>803</v>
      </c>
      <c r="B5197" t="s" s="4">
        <v>6786</v>
      </c>
      <c r="C5197" t="s" s="4">
        <v>1480</v>
      </c>
      <c r="D5197" t="s" s="4">
        <v>1480</v>
      </c>
      <c r="E5197" t="s" s="4">
        <v>160</v>
      </c>
      <c r="F5197" t="s" s="4">
        <v>160</v>
      </c>
    </row>
    <row r="5198" ht="45.0" customHeight="true">
      <c r="A5198" t="s" s="4">
        <v>803</v>
      </c>
      <c r="B5198" t="s" s="4">
        <v>6787</v>
      </c>
      <c r="C5198" t="s" s="4">
        <v>1480</v>
      </c>
      <c r="D5198" t="s" s="4">
        <v>1480</v>
      </c>
      <c r="E5198" t="s" s="4">
        <v>160</v>
      </c>
      <c r="F5198" t="s" s="4">
        <v>160</v>
      </c>
    </row>
    <row r="5199" ht="45.0" customHeight="true">
      <c r="A5199" t="s" s="4">
        <v>803</v>
      </c>
      <c r="B5199" t="s" s="4">
        <v>6788</v>
      </c>
      <c r="C5199" t="s" s="4">
        <v>1480</v>
      </c>
      <c r="D5199" t="s" s="4">
        <v>1480</v>
      </c>
      <c r="E5199" t="s" s="4">
        <v>160</v>
      </c>
      <c r="F5199" t="s" s="4">
        <v>160</v>
      </c>
    </row>
    <row r="5200" ht="45.0" customHeight="true">
      <c r="A5200" t="s" s="4">
        <v>803</v>
      </c>
      <c r="B5200" t="s" s="4">
        <v>6789</v>
      </c>
      <c r="C5200" t="s" s="4">
        <v>1480</v>
      </c>
      <c r="D5200" t="s" s="4">
        <v>1480</v>
      </c>
      <c r="E5200" t="s" s="4">
        <v>160</v>
      </c>
      <c r="F5200" t="s" s="4">
        <v>160</v>
      </c>
    </row>
    <row r="5201" ht="45.0" customHeight="true">
      <c r="A5201" t="s" s="4">
        <v>803</v>
      </c>
      <c r="B5201" t="s" s="4">
        <v>6790</v>
      </c>
      <c r="C5201" t="s" s="4">
        <v>1480</v>
      </c>
      <c r="D5201" t="s" s="4">
        <v>1480</v>
      </c>
      <c r="E5201" t="s" s="4">
        <v>160</v>
      </c>
      <c r="F5201" t="s" s="4">
        <v>160</v>
      </c>
    </row>
    <row r="5202" ht="45.0" customHeight="true">
      <c r="A5202" t="s" s="4">
        <v>803</v>
      </c>
      <c r="B5202" t="s" s="4">
        <v>6791</v>
      </c>
      <c r="C5202" t="s" s="4">
        <v>1480</v>
      </c>
      <c r="D5202" t="s" s="4">
        <v>1480</v>
      </c>
      <c r="E5202" t="s" s="4">
        <v>160</v>
      </c>
      <c r="F5202" t="s" s="4">
        <v>160</v>
      </c>
    </row>
    <row r="5203" ht="45.0" customHeight="true">
      <c r="A5203" t="s" s="4">
        <v>803</v>
      </c>
      <c r="B5203" t="s" s="4">
        <v>6792</v>
      </c>
      <c r="C5203" t="s" s="4">
        <v>1480</v>
      </c>
      <c r="D5203" t="s" s="4">
        <v>1480</v>
      </c>
      <c r="E5203" t="s" s="4">
        <v>160</v>
      </c>
      <c r="F5203" t="s" s="4">
        <v>160</v>
      </c>
    </row>
    <row r="5204" ht="45.0" customHeight="true">
      <c r="A5204" t="s" s="4">
        <v>803</v>
      </c>
      <c r="B5204" t="s" s="4">
        <v>6793</v>
      </c>
      <c r="C5204" t="s" s="4">
        <v>1480</v>
      </c>
      <c r="D5204" t="s" s="4">
        <v>1480</v>
      </c>
      <c r="E5204" t="s" s="4">
        <v>160</v>
      </c>
      <c r="F5204" t="s" s="4">
        <v>160</v>
      </c>
    </row>
    <row r="5205" ht="45.0" customHeight="true">
      <c r="A5205" t="s" s="4">
        <v>803</v>
      </c>
      <c r="B5205" t="s" s="4">
        <v>6794</v>
      </c>
      <c r="C5205" t="s" s="4">
        <v>1480</v>
      </c>
      <c r="D5205" t="s" s="4">
        <v>1480</v>
      </c>
      <c r="E5205" t="s" s="4">
        <v>160</v>
      </c>
      <c r="F5205" t="s" s="4">
        <v>160</v>
      </c>
    </row>
    <row r="5206" ht="45.0" customHeight="true">
      <c r="A5206" t="s" s="4">
        <v>803</v>
      </c>
      <c r="B5206" t="s" s="4">
        <v>6795</v>
      </c>
      <c r="C5206" t="s" s="4">
        <v>1480</v>
      </c>
      <c r="D5206" t="s" s="4">
        <v>1480</v>
      </c>
      <c r="E5206" t="s" s="4">
        <v>160</v>
      </c>
      <c r="F5206" t="s" s="4">
        <v>160</v>
      </c>
    </row>
    <row r="5207" ht="45.0" customHeight="true">
      <c r="A5207" t="s" s="4">
        <v>803</v>
      </c>
      <c r="B5207" t="s" s="4">
        <v>6796</v>
      </c>
      <c r="C5207" t="s" s="4">
        <v>1480</v>
      </c>
      <c r="D5207" t="s" s="4">
        <v>1480</v>
      </c>
      <c r="E5207" t="s" s="4">
        <v>160</v>
      </c>
      <c r="F5207" t="s" s="4">
        <v>160</v>
      </c>
    </row>
    <row r="5208" ht="45.0" customHeight="true">
      <c r="A5208" t="s" s="4">
        <v>803</v>
      </c>
      <c r="B5208" t="s" s="4">
        <v>6797</v>
      </c>
      <c r="C5208" t="s" s="4">
        <v>1480</v>
      </c>
      <c r="D5208" t="s" s="4">
        <v>1480</v>
      </c>
      <c r="E5208" t="s" s="4">
        <v>160</v>
      </c>
      <c r="F5208" t="s" s="4">
        <v>160</v>
      </c>
    </row>
    <row r="5209" ht="45.0" customHeight="true">
      <c r="A5209" t="s" s="4">
        <v>803</v>
      </c>
      <c r="B5209" t="s" s="4">
        <v>6798</v>
      </c>
      <c r="C5209" t="s" s="4">
        <v>1480</v>
      </c>
      <c r="D5209" t="s" s="4">
        <v>1480</v>
      </c>
      <c r="E5209" t="s" s="4">
        <v>160</v>
      </c>
      <c r="F5209" t="s" s="4">
        <v>160</v>
      </c>
    </row>
    <row r="5210" ht="45.0" customHeight="true">
      <c r="A5210" t="s" s="4">
        <v>803</v>
      </c>
      <c r="B5210" t="s" s="4">
        <v>6799</v>
      </c>
      <c r="C5210" t="s" s="4">
        <v>1480</v>
      </c>
      <c r="D5210" t="s" s="4">
        <v>1480</v>
      </c>
      <c r="E5210" t="s" s="4">
        <v>160</v>
      </c>
      <c r="F5210" t="s" s="4">
        <v>160</v>
      </c>
    </row>
    <row r="5211" ht="45.0" customHeight="true">
      <c r="A5211" t="s" s="4">
        <v>803</v>
      </c>
      <c r="B5211" t="s" s="4">
        <v>6800</v>
      </c>
      <c r="C5211" t="s" s="4">
        <v>1480</v>
      </c>
      <c r="D5211" t="s" s="4">
        <v>1480</v>
      </c>
      <c r="E5211" t="s" s="4">
        <v>160</v>
      </c>
      <c r="F5211" t="s" s="4">
        <v>160</v>
      </c>
    </row>
    <row r="5212" ht="45.0" customHeight="true">
      <c r="A5212" t="s" s="4">
        <v>803</v>
      </c>
      <c r="B5212" t="s" s="4">
        <v>6801</v>
      </c>
      <c r="C5212" t="s" s="4">
        <v>1480</v>
      </c>
      <c r="D5212" t="s" s="4">
        <v>1480</v>
      </c>
      <c r="E5212" t="s" s="4">
        <v>160</v>
      </c>
      <c r="F5212" t="s" s="4">
        <v>160</v>
      </c>
    </row>
    <row r="5213" ht="45.0" customHeight="true">
      <c r="A5213" t="s" s="4">
        <v>803</v>
      </c>
      <c r="B5213" t="s" s="4">
        <v>6802</v>
      </c>
      <c r="C5213" t="s" s="4">
        <v>1480</v>
      </c>
      <c r="D5213" t="s" s="4">
        <v>1480</v>
      </c>
      <c r="E5213" t="s" s="4">
        <v>160</v>
      </c>
      <c r="F5213" t="s" s="4">
        <v>160</v>
      </c>
    </row>
    <row r="5214" ht="45.0" customHeight="true">
      <c r="A5214" t="s" s="4">
        <v>803</v>
      </c>
      <c r="B5214" t="s" s="4">
        <v>6803</v>
      </c>
      <c r="C5214" t="s" s="4">
        <v>1480</v>
      </c>
      <c r="D5214" t="s" s="4">
        <v>1480</v>
      </c>
      <c r="E5214" t="s" s="4">
        <v>160</v>
      </c>
      <c r="F5214" t="s" s="4">
        <v>160</v>
      </c>
    </row>
    <row r="5215" ht="45.0" customHeight="true">
      <c r="A5215" t="s" s="4">
        <v>803</v>
      </c>
      <c r="B5215" t="s" s="4">
        <v>6804</v>
      </c>
      <c r="C5215" t="s" s="4">
        <v>1480</v>
      </c>
      <c r="D5215" t="s" s="4">
        <v>1480</v>
      </c>
      <c r="E5215" t="s" s="4">
        <v>160</v>
      </c>
      <c r="F5215" t="s" s="4">
        <v>160</v>
      </c>
    </row>
    <row r="5216" ht="45.0" customHeight="true">
      <c r="A5216" t="s" s="4">
        <v>803</v>
      </c>
      <c r="B5216" t="s" s="4">
        <v>6805</v>
      </c>
      <c r="C5216" t="s" s="4">
        <v>1480</v>
      </c>
      <c r="D5216" t="s" s="4">
        <v>1480</v>
      </c>
      <c r="E5216" t="s" s="4">
        <v>160</v>
      </c>
      <c r="F5216" t="s" s="4">
        <v>160</v>
      </c>
    </row>
    <row r="5217" ht="45.0" customHeight="true">
      <c r="A5217" t="s" s="4">
        <v>803</v>
      </c>
      <c r="B5217" t="s" s="4">
        <v>6806</v>
      </c>
      <c r="C5217" t="s" s="4">
        <v>1480</v>
      </c>
      <c r="D5217" t="s" s="4">
        <v>1480</v>
      </c>
      <c r="E5217" t="s" s="4">
        <v>160</v>
      </c>
      <c r="F5217" t="s" s="4">
        <v>160</v>
      </c>
    </row>
    <row r="5218" ht="45.0" customHeight="true">
      <c r="A5218" t="s" s="4">
        <v>803</v>
      </c>
      <c r="B5218" t="s" s="4">
        <v>6807</v>
      </c>
      <c r="C5218" t="s" s="4">
        <v>1480</v>
      </c>
      <c r="D5218" t="s" s="4">
        <v>1480</v>
      </c>
      <c r="E5218" t="s" s="4">
        <v>160</v>
      </c>
      <c r="F5218" t="s" s="4">
        <v>160</v>
      </c>
    </row>
    <row r="5219" ht="45.0" customHeight="true">
      <c r="A5219" t="s" s="4">
        <v>803</v>
      </c>
      <c r="B5219" t="s" s="4">
        <v>6808</v>
      </c>
      <c r="C5219" t="s" s="4">
        <v>1480</v>
      </c>
      <c r="D5219" t="s" s="4">
        <v>1480</v>
      </c>
      <c r="E5219" t="s" s="4">
        <v>160</v>
      </c>
      <c r="F5219" t="s" s="4">
        <v>160</v>
      </c>
    </row>
    <row r="5220" ht="45.0" customHeight="true">
      <c r="A5220" t="s" s="4">
        <v>803</v>
      </c>
      <c r="B5220" t="s" s="4">
        <v>6809</v>
      </c>
      <c r="C5220" t="s" s="4">
        <v>1480</v>
      </c>
      <c r="D5220" t="s" s="4">
        <v>1480</v>
      </c>
      <c r="E5220" t="s" s="4">
        <v>160</v>
      </c>
      <c r="F5220" t="s" s="4">
        <v>160</v>
      </c>
    </row>
    <row r="5221" ht="45.0" customHeight="true">
      <c r="A5221" t="s" s="4">
        <v>803</v>
      </c>
      <c r="B5221" t="s" s="4">
        <v>6810</v>
      </c>
      <c r="C5221" t="s" s="4">
        <v>1480</v>
      </c>
      <c r="D5221" t="s" s="4">
        <v>1480</v>
      </c>
      <c r="E5221" t="s" s="4">
        <v>160</v>
      </c>
      <c r="F5221" t="s" s="4">
        <v>160</v>
      </c>
    </row>
    <row r="5222" ht="45.0" customHeight="true">
      <c r="A5222" t="s" s="4">
        <v>803</v>
      </c>
      <c r="B5222" t="s" s="4">
        <v>6811</v>
      </c>
      <c r="C5222" t="s" s="4">
        <v>1480</v>
      </c>
      <c r="D5222" t="s" s="4">
        <v>1480</v>
      </c>
      <c r="E5222" t="s" s="4">
        <v>160</v>
      </c>
      <c r="F5222" t="s" s="4">
        <v>160</v>
      </c>
    </row>
    <row r="5223" ht="45.0" customHeight="true">
      <c r="A5223" t="s" s="4">
        <v>803</v>
      </c>
      <c r="B5223" t="s" s="4">
        <v>6812</v>
      </c>
      <c r="C5223" t="s" s="4">
        <v>1480</v>
      </c>
      <c r="D5223" t="s" s="4">
        <v>1480</v>
      </c>
      <c r="E5223" t="s" s="4">
        <v>160</v>
      </c>
      <c r="F5223" t="s" s="4">
        <v>160</v>
      </c>
    </row>
    <row r="5224" ht="45.0" customHeight="true">
      <c r="A5224" t="s" s="4">
        <v>803</v>
      </c>
      <c r="B5224" t="s" s="4">
        <v>6813</v>
      </c>
      <c r="C5224" t="s" s="4">
        <v>1480</v>
      </c>
      <c r="D5224" t="s" s="4">
        <v>1480</v>
      </c>
      <c r="E5224" t="s" s="4">
        <v>160</v>
      </c>
      <c r="F5224" t="s" s="4">
        <v>160</v>
      </c>
    </row>
    <row r="5225" ht="45.0" customHeight="true">
      <c r="A5225" t="s" s="4">
        <v>803</v>
      </c>
      <c r="B5225" t="s" s="4">
        <v>6814</v>
      </c>
      <c r="C5225" t="s" s="4">
        <v>1480</v>
      </c>
      <c r="D5225" t="s" s="4">
        <v>1480</v>
      </c>
      <c r="E5225" t="s" s="4">
        <v>160</v>
      </c>
      <c r="F5225" t="s" s="4">
        <v>160</v>
      </c>
    </row>
    <row r="5226" ht="45.0" customHeight="true">
      <c r="A5226" t="s" s="4">
        <v>803</v>
      </c>
      <c r="B5226" t="s" s="4">
        <v>6815</v>
      </c>
      <c r="C5226" t="s" s="4">
        <v>1480</v>
      </c>
      <c r="D5226" t="s" s="4">
        <v>1480</v>
      </c>
      <c r="E5226" t="s" s="4">
        <v>160</v>
      </c>
      <c r="F5226" t="s" s="4">
        <v>160</v>
      </c>
    </row>
    <row r="5227" ht="45.0" customHeight="true">
      <c r="A5227" t="s" s="4">
        <v>803</v>
      </c>
      <c r="B5227" t="s" s="4">
        <v>6816</v>
      </c>
      <c r="C5227" t="s" s="4">
        <v>1480</v>
      </c>
      <c r="D5227" t="s" s="4">
        <v>1480</v>
      </c>
      <c r="E5227" t="s" s="4">
        <v>160</v>
      </c>
      <c r="F5227" t="s" s="4">
        <v>160</v>
      </c>
    </row>
    <row r="5228" ht="45.0" customHeight="true">
      <c r="A5228" t="s" s="4">
        <v>803</v>
      </c>
      <c r="B5228" t="s" s="4">
        <v>6817</v>
      </c>
      <c r="C5228" t="s" s="4">
        <v>1480</v>
      </c>
      <c r="D5228" t="s" s="4">
        <v>1480</v>
      </c>
      <c r="E5228" t="s" s="4">
        <v>160</v>
      </c>
      <c r="F5228" t="s" s="4">
        <v>160</v>
      </c>
    </row>
    <row r="5229" ht="45.0" customHeight="true">
      <c r="A5229" t="s" s="4">
        <v>803</v>
      </c>
      <c r="B5229" t="s" s="4">
        <v>6818</v>
      </c>
      <c r="C5229" t="s" s="4">
        <v>1480</v>
      </c>
      <c r="D5229" t="s" s="4">
        <v>1480</v>
      </c>
      <c r="E5229" t="s" s="4">
        <v>160</v>
      </c>
      <c r="F5229" t="s" s="4">
        <v>160</v>
      </c>
    </row>
    <row r="5230" ht="45.0" customHeight="true">
      <c r="A5230" t="s" s="4">
        <v>803</v>
      </c>
      <c r="B5230" t="s" s="4">
        <v>6819</v>
      </c>
      <c r="C5230" t="s" s="4">
        <v>1480</v>
      </c>
      <c r="D5230" t="s" s="4">
        <v>1480</v>
      </c>
      <c r="E5230" t="s" s="4">
        <v>160</v>
      </c>
      <c r="F5230" t="s" s="4">
        <v>160</v>
      </c>
    </row>
    <row r="5231" ht="45.0" customHeight="true">
      <c r="A5231" t="s" s="4">
        <v>803</v>
      </c>
      <c r="B5231" t="s" s="4">
        <v>6820</v>
      </c>
      <c r="C5231" t="s" s="4">
        <v>1480</v>
      </c>
      <c r="D5231" t="s" s="4">
        <v>1480</v>
      </c>
      <c r="E5231" t="s" s="4">
        <v>160</v>
      </c>
      <c r="F5231" t="s" s="4">
        <v>160</v>
      </c>
    </row>
    <row r="5232" ht="45.0" customHeight="true">
      <c r="A5232" t="s" s="4">
        <v>803</v>
      </c>
      <c r="B5232" t="s" s="4">
        <v>6821</v>
      </c>
      <c r="C5232" t="s" s="4">
        <v>1480</v>
      </c>
      <c r="D5232" t="s" s="4">
        <v>1480</v>
      </c>
      <c r="E5232" t="s" s="4">
        <v>160</v>
      </c>
      <c r="F5232" t="s" s="4">
        <v>160</v>
      </c>
    </row>
    <row r="5233" ht="45.0" customHeight="true">
      <c r="A5233" t="s" s="4">
        <v>803</v>
      </c>
      <c r="B5233" t="s" s="4">
        <v>6822</v>
      </c>
      <c r="C5233" t="s" s="4">
        <v>1480</v>
      </c>
      <c r="D5233" t="s" s="4">
        <v>1480</v>
      </c>
      <c r="E5233" t="s" s="4">
        <v>160</v>
      </c>
      <c r="F5233" t="s" s="4">
        <v>160</v>
      </c>
    </row>
    <row r="5234" ht="45.0" customHeight="true">
      <c r="A5234" t="s" s="4">
        <v>803</v>
      </c>
      <c r="B5234" t="s" s="4">
        <v>6823</v>
      </c>
      <c r="C5234" t="s" s="4">
        <v>1480</v>
      </c>
      <c r="D5234" t="s" s="4">
        <v>1480</v>
      </c>
      <c r="E5234" t="s" s="4">
        <v>160</v>
      </c>
      <c r="F5234" t="s" s="4">
        <v>160</v>
      </c>
    </row>
    <row r="5235" ht="45.0" customHeight="true">
      <c r="A5235" t="s" s="4">
        <v>803</v>
      </c>
      <c r="B5235" t="s" s="4">
        <v>6824</v>
      </c>
      <c r="C5235" t="s" s="4">
        <v>1480</v>
      </c>
      <c r="D5235" t="s" s="4">
        <v>1480</v>
      </c>
      <c r="E5235" t="s" s="4">
        <v>160</v>
      </c>
      <c r="F5235" t="s" s="4">
        <v>160</v>
      </c>
    </row>
    <row r="5236" ht="45.0" customHeight="true">
      <c r="A5236" t="s" s="4">
        <v>803</v>
      </c>
      <c r="B5236" t="s" s="4">
        <v>6825</v>
      </c>
      <c r="C5236" t="s" s="4">
        <v>1480</v>
      </c>
      <c r="D5236" t="s" s="4">
        <v>1480</v>
      </c>
      <c r="E5236" t="s" s="4">
        <v>160</v>
      </c>
      <c r="F5236" t="s" s="4">
        <v>160</v>
      </c>
    </row>
    <row r="5237" ht="45.0" customHeight="true">
      <c r="A5237" t="s" s="4">
        <v>803</v>
      </c>
      <c r="B5237" t="s" s="4">
        <v>6826</v>
      </c>
      <c r="C5237" t="s" s="4">
        <v>1480</v>
      </c>
      <c r="D5237" t="s" s="4">
        <v>1480</v>
      </c>
      <c r="E5237" t="s" s="4">
        <v>160</v>
      </c>
      <c r="F5237" t="s" s="4">
        <v>160</v>
      </c>
    </row>
    <row r="5238" ht="45.0" customHeight="true">
      <c r="A5238" t="s" s="4">
        <v>803</v>
      </c>
      <c r="B5238" t="s" s="4">
        <v>6827</v>
      </c>
      <c r="C5238" t="s" s="4">
        <v>1480</v>
      </c>
      <c r="D5238" t="s" s="4">
        <v>1480</v>
      </c>
      <c r="E5238" t="s" s="4">
        <v>160</v>
      </c>
      <c r="F5238" t="s" s="4">
        <v>160</v>
      </c>
    </row>
    <row r="5239" ht="45.0" customHeight="true">
      <c r="A5239" t="s" s="4">
        <v>803</v>
      </c>
      <c r="B5239" t="s" s="4">
        <v>6828</v>
      </c>
      <c r="C5239" t="s" s="4">
        <v>1480</v>
      </c>
      <c r="D5239" t="s" s="4">
        <v>1480</v>
      </c>
      <c r="E5239" t="s" s="4">
        <v>160</v>
      </c>
      <c r="F5239" t="s" s="4">
        <v>160</v>
      </c>
    </row>
    <row r="5240" ht="45.0" customHeight="true">
      <c r="A5240" t="s" s="4">
        <v>803</v>
      </c>
      <c r="B5240" t="s" s="4">
        <v>6829</v>
      </c>
      <c r="C5240" t="s" s="4">
        <v>1480</v>
      </c>
      <c r="D5240" t="s" s="4">
        <v>1480</v>
      </c>
      <c r="E5240" t="s" s="4">
        <v>160</v>
      </c>
      <c r="F5240" t="s" s="4">
        <v>160</v>
      </c>
    </row>
    <row r="5241" ht="45.0" customHeight="true">
      <c r="A5241" t="s" s="4">
        <v>803</v>
      </c>
      <c r="B5241" t="s" s="4">
        <v>6830</v>
      </c>
      <c r="C5241" t="s" s="4">
        <v>1480</v>
      </c>
      <c r="D5241" t="s" s="4">
        <v>1480</v>
      </c>
      <c r="E5241" t="s" s="4">
        <v>160</v>
      </c>
      <c r="F5241" t="s" s="4">
        <v>160</v>
      </c>
    </row>
    <row r="5242" ht="45.0" customHeight="true">
      <c r="A5242" t="s" s="4">
        <v>803</v>
      </c>
      <c r="B5242" t="s" s="4">
        <v>6831</v>
      </c>
      <c r="C5242" t="s" s="4">
        <v>1480</v>
      </c>
      <c r="D5242" t="s" s="4">
        <v>1480</v>
      </c>
      <c r="E5242" t="s" s="4">
        <v>160</v>
      </c>
      <c r="F5242" t="s" s="4">
        <v>160</v>
      </c>
    </row>
    <row r="5243" ht="45.0" customHeight="true">
      <c r="A5243" t="s" s="4">
        <v>803</v>
      </c>
      <c r="B5243" t="s" s="4">
        <v>6832</v>
      </c>
      <c r="C5243" t="s" s="4">
        <v>1480</v>
      </c>
      <c r="D5243" t="s" s="4">
        <v>1480</v>
      </c>
      <c r="E5243" t="s" s="4">
        <v>160</v>
      </c>
      <c r="F5243" t="s" s="4">
        <v>160</v>
      </c>
    </row>
    <row r="5244" ht="45.0" customHeight="true">
      <c r="A5244" t="s" s="4">
        <v>803</v>
      </c>
      <c r="B5244" t="s" s="4">
        <v>6833</v>
      </c>
      <c r="C5244" t="s" s="4">
        <v>1480</v>
      </c>
      <c r="D5244" t="s" s="4">
        <v>1480</v>
      </c>
      <c r="E5244" t="s" s="4">
        <v>160</v>
      </c>
      <c r="F5244" t="s" s="4">
        <v>160</v>
      </c>
    </row>
    <row r="5245" ht="45.0" customHeight="true">
      <c r="A5245" t="s" s="4">
        <v>803</v>
      </c>
      <c r="B5245" t="s" s="4">
        <v>6834</v>
      </c>
      <c r="C5245" t="s" s="4">
        <v>1480</v>
      </c>
      <c r="D5245" t="s" s="4">
        <v>1480</v>
      </c>
      <c r="E5245" t="s" s="4">
        <v>160</v>
      </c>
      <c r="F5245" t="s" s="4">
        <v>160</v>
      </c>
    </row>
    <row r="5246" ht="45.0" customHeight="true">
      <c r="A5246" t="s" s="4">
        <v>803</v>
      </c>
      <c r="B5246" t="s" s="4">
        <v>6835</v>
      </c>
      <c r="C5246" t="s" s="4">
        <v>1480</v>
      </c>
      <c r="D5246" t="s" s="4">
        <v>1480</v>
      </c>
      <c r="E5246" t="s" s="4">
        <v>160</v>
      </c>
      <c r="F5246" t="s" s="4">
        <v>160</v>
      </c>
    </row>
    <row r="5247" ht="45.0" customHeight="true">
      <c r="A5247" t="s" s="4">
        <v>803</v>
      </c>
      <c r="B5247" t="s" s="4">
        <v>6836</v>
      </c>
      <c r="C5247" t="s" s="4">
        <v>1480</v>
      </c>
      <c r="D5247" t="s" s="4">
        <v>1480</v>
      </c>
      <c r="E5247" t="s" s="4">
        <v>160</v>
      </c>
      <c r="F5247" t="s" s="4">
        <v>160</v>
      </c>
    </row>
    <row r="5248" ht="45.0" customHeight="true">
      <c r="A5248" t="s" s="4">
        <v>803</v>
      </c>
      <c r="B5248" t="s" s="4">
        <v>6837</v>
      </c>
      <c r="C5248" t="s" s="4">
        <v>1480</v>
      </c>
      <c r="D5248" t="s" s="4">
        <v>1480</v>
      </c>
      <c r="E5248" t="s" s="4">
        <v>160</v>
      </c>
      <c r="F5248" t="s" s="4">
        <v>160</v>
      </c>
    </row>
    <row r="5249" ht="45.0" customHeight="true">
      <c r="A5249" t="s" s="4">
        <v>803</v>
      </c>
      <c r="B5249" t="s" s="4">
        <v>6838</v>
      </c>
      <c r="C5249" t="s" s="4">
        <v>1480</v>
      </c>
      <c r="D5249" t="s" s="4">
        <v>1480</v>
      </c>
      <c r="E5249" t="s" s="4">
        <v>160</v>
      </c>
      <c r="F5249" t="s" s="4">
        <v>160</v>
      </c>
    </row>
    <row r="5250" ht="45.0" customHeight="true">
      <c r="A5250" t="s" s="4">
        <v>803</v>
      </c>
      <c r="B5250" t="s" s="4">
        <v>6839</v>
      </c>
      <c r="C5250" t="s" s="4">
        <v>1480</v>
      </c>
      <c r="D5250" t="s" s="4">
        <v>1480</v>
      </c>
      <c r="E5250" t="s" s="4">
        <v>160</v>
      </c>
      <c r="F5250" t="s" s="4">
        <v>160</v>
      </c>
    </row>
    <row r="5251" ht="45.0" customHeight="true">
      <c r="A5251" t="s" s="4">
        <v>812</v>
      </c>
      <c r="B5251" t="s" s="4">
        <v>6840</v>
      </c>
      <c r="C5251" t="s" s="4">
        <v>1480</v>
      </c>
      <c r="D5251" t="s" s="4">
        <v>1480</v>
      </c>
      <c r="E5251" t="s" s="4">
        <v>160</v>
      </c>
      <c r="F5251" t="s" s="4">
        <v>160</v>
      </c>
    </row>
    <row r="5252" ht="45.0" customHeight="true">
      <c r="A5252" t="s" s="4">
        <v>812</v>
      </c>
      <c r="B5252" t="s" s="4">
        <v>6841</v>
      </c>
      <c r="C5252" t="s" s="4">
        <v>1480</v>
      </c>
      <c r="D5252" t="s" s="4">
        <v>1480</v>
      </c>
      <c r="E5252" t="s" s="4">
        <v>160</v>
      </c>
      <c r="F5252" t="s" s="4">
        <v>160</v>
      </c>
    </row>
    <row r="5253" ht="45.0" customHeight="true">
      <c r="A5253" t="s" s="4">
        <v>812</v>
      </c>
      <c r="B5253" t="s" s="4">
        <v>6842</v>
      </c>
      <c r="C5253" t="s" s="4">
        <v>1480</v>
      </c>
      <c r="D5253" t="s" s="4">
        <v>1480</v>
      </c>
      <c r="E5253" t="s" s="4">
        <v>160</v>
      </c>
      <c r="F5253" t="s" s="4">
        <v>160</v>
      </c>
    </row>
    <row r="5254" ht="45.0" customHeight="true">
      <c r="A5254" t="s" s="4">
        <v>812</v>
      </c>
      <c r="B5254" t="s" s="4">
        <v>6843</v>
      </c>
      <c r="C5254" t="s" s="4">
        <v>1480</v>
      </c>
      <c r="D5254" t="s" s="4">
        <v>1480</v>
      </c>
      <c r="E5254" t="s" s="4">
        <v>160</v>
      </c>
      <c r="F5254" t="s" s="4">
        <v>160</v>
      </c>
    </row>
    <row r="5255" ht="45.0" customHeight="true">
      <c r="A5255" t="s" s="4">
        <v>812</v>
      </c>
      <c r="B5255" t="s" s="4">
        <v>6844</v>
      </c>
      <c r="C5255" t="s" s="4">
        <v>1480</v>
      </c>
      <c r="D5255" t="s" s="4">
        <v>1480</v>
      </c>
      <c r="E5255" t="s" s="4">
        <v>160</v>
      </c>
      <c r="F5255" t="s" s="4">
        <v>160</v>
      </c>
    </row>
    <row r="5256" ht="45.0" customHeight="true">
      <c r="A5256" t="s" s="4">
        <v>812</v>
      </c>
      <c r="B5256" t="s" s="4">
        <v>6845</v>
      </c>
      <c r="C5256" t="s" s="4">
        <v>1480</v>
      </c>
      <c r="D5256" t="s" s="4">
        <v>1480</v>
      </c>
      <c r="E5256" t="s" s="4">
        <v>160</v>
      </c>
      <c r="F5256" t="s" s="4">
        <v>160</v>
      </c>
    </row>
    <row r="5257" ht="45.0" customHeight="true">
      <c r="A5257" t="s" s="4">
        <v>812</v>
      </c>
      <c r="B5257" t="s" s="4">
        <v>6846</v>
      </c>
      <c r="C5257" t="s" s="4">
        <v>1480</v>
      </c>
      <c r="D5257" t="s" s="4">
        <v>1480</v>
      </c>
      <c r="E5257" t="s" s="4">
        <v>160</v>
      </c>
      <c r="F5257" t="s" s="4">
        <v>160</v>
      </c>
    </row>
    <row r="5258" ht="45.0" customHeight="true">
      <c r="A5258" t="s" s="4">
        <v>812</v>
      </c>
      <c r="B5258" t="s" s="4">
        <v>6847</v>
      </c>
      <c r="C5258" t="s" s="4">
        <v>1480</v>
      </c>
      <c r="D5258" t="s" s="4">
        <v>1480</v>
      </c>
      <c r="E5258" t="s" s="4">
        <v>160</v>
      </c>
      <c r="F5258" t="s" s="4">
        <v>160</v>
      </c>
    </row>
    <row r="5259" ht="45.0" customHeight="true">
      <c r="A5259" t="s" s="4">
        <v>812</v>
      </c>
      <c r="B5259" t="s" s="4">
        <v>6848</v>
      </c>
      <c r="C5259" t="s" s="4">
        <v>1480</v>
      </c>
      <c r="D5259" t="s" s="4">
        <v>1480</v>
      </c>
      <c r="E5259" t="s" s="4">
        <v>160</v>
      </c>
      <c r="F5259" t="s" s="4">
        <v>160</v>
      </c>
    </row>
    <row r="5260" ht="45.0" customHeight="true">
      <c r="A5260" t="s" s="4">
        <v>812</v>
      </c>
      <c r="B5260" t="s" s="4">
        <v>6849</v>
      </c>
      <c r="C5260" t="s" s="4">
        <v>1480</v>
      </c>
      <c r="D5260" t="s" s="4">
        <v>1480</v>
      </c>
      <c r="E5260" t="s" s="4">
        <v>160</v>
      </c>
      <c r="F5260" t="s" s="4">
        <v>160</v>
      </c>
    </row>
    <row r="5261" ht="45.0" customHeight="true">
      <c r="A5261" t="s" s="4">
        <v>812</v>
      </c>
      <c r="B5261" t="s" s="4">
        <v>6850</v>
      </c>
      <c r="C5261" t="s" s="4">
        <v>1480</v>
      </c>
      <c r="D5261" t="s" s="4">
        <v>1480</v>
      </c>
      <c r="E5261" t="s" s="4">
        <v>160</v>
      </c>
      <c r="F5261" t="s" s="4">
        <v>160</v>
      </c>
    </row>
    <row r="5262" ht="45.0" customHeight="true">
      <c r="A5262" t="s" s="4">
        <v>812</v>
      </c>
      <c r="B5262" t="s" s="4">
        <v>6851</v>
      </c>
      <c r="C5262" t="s" s="4">
        <v>1480</v>
      </c>
      <c r="D5262" t="s" s="4">
        <v>1480</v>
      </c>
      <c r="E5262" t="s" s="4">
        <v>160</v>
      </c>
      <c r="F5262" t="s" s="4">
        <v>160</v>
      </c>
    </row>
    <row r="5263" ht="45.0" customHeight="true">
      <c r="A5263" t="s" s="4">
        <v>812</v>
      </c>
      <c r="B5263" t="s" s="4">
        <v>6852</v>
      </c>
      <c r="C5263" t="s" s="4">
        <v>1480</v>
      </c>
      <c r="D5263" t="s" s="4">
        <v>1480</v>
      </c>
      <c r="E5263" t="s" s="4">
        <v>160</v>
      </c>
      <c r="F5263" t="s" s="4">
        <v>160</v>
      </c>
    </row>
    <row r="5264" ht="45.0" customHeight="true">
      <c r="A5264" t="s" s="4">
        <v>812</v>
      </c>
      <c r="B5264" t="s" s="4">
        <v>6853</v>
      </c>
      <c r="C5264" t="s" s="4">
        <v>1480</v>
      </c>
      <c r="D5264" t="s" s="4">
        <v>1480</v>
      </c>
      <c r="E5264" t="s" s="4">
        <v>160</v>
      </c>
      <c r="F5264" t="s" s="4">
        <v>160</v>
      </c>
    </row>
    <row r="5265" ht="45.0" customHeight="true">
      <c r="A5265" t="s" s="4">
        <v>812</v>
      </c>
      <c r="B5265" t="s" s="4">
        <v>6854</v>
      </c>
      <c r="C5265" t="s" s="4">
        <v>1480</v>
      </c>
      <c r="D5265" t="s" s="4">
        <v>1480</v>
      </c>
      <c r="E5265" t="s" s="4">
        <v>160</v>
      </c>
      <c r="F5265" t="s" s="4">
        <v>160</v>
      </c>
    </row>
    <row r="5266" ht="45.0" customHeight="true">
      <c r="A5266" t="s" s="4">
        <v>812</v>
      </c>
      <c r="B5266" t="s" s="4">
        <v>6855</v>
      </c>
      <c r="C5266" t="s" s="4">
        <v>1480</v>
      </c>
      <c r="D5266" t="s" s="4">
        <v>1480</v>
      </c>
      <c r="E5266" t="s" s="4">
        <v>160</v>
      </c>
      <c r="F5266" t="s" s="4">
        <v>160</v>
      </c>
    </row>
    <row r="5267" ht="45.0" customHeight="true">
      <c r="A5267" t="s" s="4">
        <v>812</v>
      </c>
      <c r="B5267" t="s" s="4">
        <v>6856</v>
      </c>
      <c r="C5267" t="s" s="4">
        <v>1480</v>
      </c>
      <c r="D5267" t="s" s="4">
        <v>1480</v>
      </c>
      <c r="E5267" t="s" s="4">
        <v>160</v>
      </c>
      <c r="F5267" t="s" s="4">
        <v>160</v>
      </c>
    </row>
    <row r="5268" ht="45.0" customHeight="true">
      <c r="A5268" t="s" s="4">
        <v>812</v>
      </c>
      <c r="B5268" t="s" s="4">
        <v>6857</v>
      </c>
      <c r="C5268" t="s" s="4">
        <v>1480</v>
      </c>
      <c r="D5268" t="s" s="4">
        <v>1480</v>
      </c>
      <c r="E5268" t="s" s="4">
        <v>160</v>
      </c>
      <c r="F5268" t="s" s="4">
        <v>160</v>
      </c>
    </row>
    <row r="5269" ht="45.0" customHeight="true">
      <c r="A5269" t="s" s="4">
        <v>812</v>
      </c>
      <c r="B5269" t="s" s="4">
        <v>6858</v>
      </c>
      <c r="C5269" t="s" s="4">
        <v>1480</v>
      </c>
      <c r="D5269" t="s" s="4">
        <v>1480</v>
      </c>
      <c r="E5269" t="s" s="4">
        <v>160</v>
      </c>
      <c r="F5269" t="s" s="4">
        <v>160</v>
      </c>
    </row>
    <row r="5270" ht="45.0" customHeight="true">
      <c r="A5270" t="s" s="4">
        <v>812</v>
      </c>
      <c r="B5270" t="s" s="4">
        <v>6859</v>
      </c>
      <c r="C5270" t="s" s="4">
        <v>1480</v>
      </c>
      <c r="D5270" t="s" s="4">
        <v>1480</v>
      </c>
      <c r="E5270" t="s" s="4">
        <v>160</v>
      </c>
      <c r="F5270" t="s" s="4">
        <v>160</v>
      </c>
    </row>
    <row r="5271" ht="45.0" customHeight="true">
      <c r="A5271" t="s" s="4">
        <v>812</v>
      </c>
      <c r="B5271" t="s" s="4">
        <v>6860</v>
      </c>
      <c r="C5271" t="s" s="4">
        <v>1480</v>
      </c>
      <c r="D5271" t="s" s="4">
        <v>1480</v>
      </c>
      <c r="E5271" t="s" s="4">
        <v>160</v>
      </c>
      <c r="F5271" t="s" s="4">
        <v>160</v>
      </c>
    </row>
    <row r="5272" ht="45.0" customHeight="true">
      <c r="A5272" t="s" s="4">
        <v>812</v>
      </c>
      <c r="B5272" t="s" s="4">
        <v>6861</v>
      </c>
      <c r="C5272" t="s" s="4">
        <v>1480</v>
      </c>
      <c r="D5272" t="s" s="4">
        <v>1480</v>
      </c>
      <c r="E5272" t="s" s="4">
        <v>160</v>
      </c>
      <c r="F5272" t="s" s="4">
        <v>160</v>
      </c>
    </row>
    <row r="5273" ht="45.0" customHeight="true">
      <c r="A5273" t="s" s="4">
        <v>812</v>
      </c>
      <c r="B5273" t="s" s="4">
        <v>6862</v>
      </c>
      <c r="C5273" t="s" s="4">
        <v>1480</v>
      </c>
      <c r="D5273" t="s" s="4">
        <v>1480</v>
      </c>
      <c r="E5273" t="s" s="4">
        <v>160</v>
      </c>
      <c r="F5273" t="s" s="4">
        <v>160</v>
      </c>
    </row>
    <row r="5274" ht="45.0" customHeight="true">
      <c r="A5274" t="s" s="4">
        <v>812</v>
      </c>
      <c r="B5274" t="s" s="4">
        <v>6863</v>
      </c>
      <c r="C5274" t="s" s="4">
        <v>1480</v>
      </c>
      <c r="D5274" t="s" s="4">
        <v>1480</v>
      </c>
      <c r="E5274" t="s" s="4">
        <v>160</v>
      </c>
      <c r="F5274" t="s" s="4">
        <v>160</v>
      </c>
    </row>
    <row r="5275" ht="45.0" customHeight="true">
      <c r="A5275" t="s" s="4">
        <v>812</v>
      </c>
      <c r="B5275" t="s" s="4">
        <v>6864</v>
      </c>
      <c r="C5275" t="s" s="4">
        <v>1480</v>
      </c>
      <c r="D5275" t="s" s="4">
        <v>1480</v>
      </c>
      <c r="E5275" t="s" s="4">
        <v>160</v>
      </c>
      <c r="F5275" t="s" s="4">
        <v>160</v>
      </c>
    </row>
    <row r="5276" ht="45.0" customHeight="true">
      <c r="A5276" t="s" s="4">
        <v>812</v>
      </c>
      <c r="B5276" t="s" s="4">
        <v>6865</v>
      </c>
      <c r="C5276" t="s" s="4">
        <v>1480</v>
      </c>
      <c r="D5276" t="s" s="4">
        <v>1480</v>
      </c>
      <c r="E5276" t="s" s="4">
        <v>160</v>
      </c>
      <c r="F5276" t="s" s="4">
        <v>160</v>
      </c>
    </row>
    <row r="5277" ht="45.0" customHeight="true">
      <c r="A5277" t="s" s="4">
        <v>812</v>
      </c>
      <c r="B5277" t="s" s="4">
        <v>6866</v>
      </c>
      <c r="C5277" t="s" s="4">
        <v>1480</v>
      </c>
      <c r="D5277" t="s" s="4">
        <v>1480</v>
      </c>
      <c r="E5277" t="s" s="4">
        <v>160</v>
      </c>
      <c r="F5277" t="s" s="4">
        <v>160</v>
      </c>
    </row>
    <row r="5278" ht="45.0" customHeight="true">
      <c r="A5278" t="s" s="4">
        <v>812</v>
      </c>
      <c r="B5278" t="s" s="4">
        <v>6867</v>
      </c>
      <c r="C5278" t="s" s="4">
        <v>1480</v>
      </c>
      <c r="D5278" t="s" s="4">
        <v>1480</v>
      </c>
      <c r="E5278" t="s" s="4">
        <v>160</v>
      </c>
      <c r="F5278" t="s" s="4">
        <v>160</v>
      </c>
    </row>
    <row r="5279" ht="45.0" customHeight="true">
      <c r="A5279" t="s" s="4">
        <v>812</v>
      </c>
      <c r="B5279" t="s" s="4">
        <v>6868</v>
      </c>
      <c r="C5279" t="s" s="4">
        <v>1480</v>
      </c>
      <c r="D5279" t="s" s="4">
        <v>1480</v>
      </c>
      <c r="E5279" t="s" s="4">
        <v>160</v>
      </c>
      <c r="F5279" t="s" s="4">
        <v>160</v>
      </c>
    </row>
    <row r="5280" ht="45.0" customHeight="true">
      <c r="A5280" t="s" s="4">
        <v>812</v>
      </c>
      <c r="B5280" t="s" s="4">
        <v>6869</v>
      </c>
      <c r="C5280" t="s" s="4">
        <v>1480</v>
      </c>
      <c r="D5280" t="s" s="4">
        <v>1480</v>
      </c>
      <c r="E5280" t="s" s="4">
        <v>160</v>
      </c>
      <c r="F5280" t="s" s="4">
        <v>160</v>
      </c>
    </row>
    <row r="5281" ht="45.0" customHeight="true">
      <c r="A5281" t="s" s="4">
        <v>812</v>
      </c>
      <c r="B5281" t="s" s="4">
        <v>6870</v>
      </c>
      <c r="C5281" t="s" s="4">
        <v>1480</v>
      </c>
      <c r="D5281" t="s" s="4">
        <v>1480</v>
      </c>
      <c r="E5281" t="s" s="4">
        <v>160</v>
      </c>
      <c r="F5281" t="s" s="4">
        <v>160</v>
      </c>
    </row>
    <row r="5282" ht="45.0" customHeight="true">
      <c r="A5282" t="s" s="4">
        <v>812</v>
      </c>
      <c r="B5282" t="s" s="4">
        <v>6871</v>
      </c>
      <c r="C5282" t="s" s="4">
        <v>1480</v>
      </c>
      <c r="D5282" t="s" s="4">
        <v>1480</v>
      </c>
      <c r="E5282" t="s" s="4">
        <v>160</v>
      </c>
      <c r="F5282" t="s" s="4">
        <v>160</v>
      </c>
    </row>
    <row r="5283" ht="45.0" customHeight="true">
      <c r="A5283" t="s" s="4">
        <v>812</v>
      </c>
      <c r="B5283" t="s" s="4">
        <v>6872</v>
      </c>
      <c r="C5283" t="s" s="4">
        <v>1480</v>
      </c>
      <c r="D5283" t="s" s="4">
        <v>1480</v>
      </c>
      <c r="E5283" t="s" s="4">
        <v>160</v>
      </c>
      <c r="F5283" t="s" s="4">
        <v>160</v>
      </c>
    </row>
    <row r="5284" ht="45.0" customHeight="true">
      <c r="A5284" t="s" s="4">
        <v>812</v>
      </c>
      <c r="B5284" t="s" s="4">
        <v>6873</v>
      </c>
      <c r="C5284" t="s" s="4">
        <v>1480</v>
      </c>
      <c r="D5284" t="s" s="4">
        <v>1480</v>
      </c>
      <c r="E5284" t="s" s="4">
        <v>160</v>
      </c>
      <c r="F5284" t="s" s="4">
        <v>160</v>
      </c>
    </row>
    <row r="5285" ht="45.0" customHeight="true">
      <c r="A5285" t="s" s="4">
        <v>812</v>
      </c>
      <c r="B5285" t="s" s="4">
        <v>6874</v>
      </c>
      <c r="C5285" t="s" s="4">
        <v>1480</v>
      </c>
      <c r="D5285" t="s" s="4">
        <v>1480</v>
      </c>
      <c r="E5285" t="s" s="4">
        <v>160</v>
      </c>
      <c r="F5285" t="s" s="4">
        <v>160</v>
      </c>
    </row>
    <row r="5286" ht="45.0" customHeight="true">
      <c r="A5286" t="s" s="4">
        <v>812</v>
      </c>
      <c r="B5286" t="s" s="4">
        <v>6875</v>
      </c>
      <c r="C5286" t="s" s="4">
        <v>1480</v>
      </c>
      <c r="D5286" t="s" s="4">
        <v>1480</v>
      </c>
      <c r="E5286" t="s" s="4">
        <v>160</v>
      </c>
      <c r="F5286" t="s" s="4">
        <v>160</v>
      </c>
    </row>
    <row r="5287" ht="45.0" customHeight="true">
      <c r="A5287" t="s" s="4">
        <v>812</v>
      </c>
      <c r="B5287" t="s" s="4">
        <v>6876</v>
      </c>
      <c r="C5287" t="s" s="4">
        <v>1480</v>
      </c>
      <c r="D5287" t="s" s="4">
        <v>1480</v>
      </c>
      <c r="E5287" t="s" s="4">
        <v>160</v>
      </c>
      <c r="F5287" t="s" s="4">
        <v>160</v>
      </c>
    </row>
    <row r="5288" ht="45.0" customHeight="true">
      <c r="A5288" t="s" s="4">
        <v>812</v>
      </c>
      <c r="B5288" t="s" s="4">
        <v>6877</v>
      </c>
      <c r="C5288" t="s" s="4">
        <v>1480</v>
      </c>
      <c r="D5288" t="s" s="4">
        <v>1480</v>
      </c>
      <c r="E5288" t="s" s="4">
        <v>160</v>
      </c>
      <c r="F5288" t="s" s="4">
        <v>160</v>
      </c>
    </row>
    <row r="5289" ht="45.0" customHeight="true">
      <c r="A5289" t="s" s="4">
        <v>812</v>
      </c>
      <c r="B5289" t="s" s="4">
        <v>6878</v>
      </c>
      <c r="C5289" t="s" s="4">
        <v>1480</v>
      </c>
      <c r="D5289" t="s" s="4">
        <v>1480</v>
      </c>
      <c r="E5289" t="s" s="4">
        <v>160</v>
      </c>
      <c r="F5289" t="s" s="4">
        <v>160</v>
      </c>
    </row>
    <row r="5290" ht="45.0" customHeight="true">
      <c r="A5290" t="s" s="4">
        <v>812</v>
      </c>
      <c r="B5290" t="s" s="4">
        <v>6879</v>
      </c>
      <c r="C5290" t="s" s="4">
        <v>1480</v>
      </c>
      <c r="D5290" t="s" s="4">
        <v>1480</v>
      </c>
      <c r="E5290" t="s" s="4">
        <v>160</v>
      </c>
      <c r="F5290" t="s" s="4">
        <v>160</v>
      </c>
    </row>
    <row r="5291" ht="45.0" customHeight="true">
      <c r="A5291" t="s" s="4">
        <v>812</v>
      </c>
      <c r="B5291" t="s" s="4">
        <v>6880</v>
      </c>
      <c r="C5291" t="s" s="4">
        <v>1480</v>
      </c>
      <c r="D5291" t="s" s="4">
        <v>1480</v>
      </c>
      <c r="E5291" t="s" s="4">
        <v>160</v>
      </c>
      <c r="F5291" t="s" s="4">
        <v>160</v>
      </c>
    </row>
    <row r="5292" ht="45.0" customHeight="true">
      <c r="A5292" t="s" s="4">
        <v>812</v>
      </c>
      <c r="B5292" t="s" s="4">
        <v>6881</v>
      </c>
      <c r="C5292" t="s" s="4">
        <v>1480</v>
      </c>
      <c r="D5292" t="s" s="4">
        <v>1480</v>
      </c>
      <c r="E5292" t="s" s="4">
        <v>160</v>
      </c>
      <c r="F5292" t="s" s="4">
        <v>160</v>
      </c>
    </row>
    <row r="5293" ht="45.0" customHeight="true">
      <c r="A5293" t="s" s="4">
        <v>812</v>
      </c>
      <c r="B5293" t="s" s="4">
        <v>6882</v>
      </c>
      <c r="C5293" t="s" s="4">
        <v>1480</v>
      </c>
      <c r="D5293" t="s" s="4">
        <v>1480</v>
      </c>
      <c r="E5293" t="s" s="4">
        <v>160</v>
      </c>
      <c r="F5293" t="s" s="4">
        <v>160</v>
      </c>
    </row>
    <row r="5294" ht="45.0" customHeight="true">
      <c r="A5294" t="s" s="4">
        <v>812</v>
      </c>
      <c r="B5294" t="s" s="4">
        <v>6883</v>
      </c>
      <c r="C5294" t="s" s="4">
        <v>1480</v>
      </c>
      <c r="D5294" t="s" s="4">
        <v>1480</v>
      </c>
      <c r="E5294" t="s" s="4">
        <v>160</v>
      </c>
      <c r="F5294" t="s" s="4">
        <v>160</v>
      </c>
    </row>
    <row r="5295" ht="45.0" customHeight="true">
      <c r="A5295" t="s" s="4">
        <v>812</v>
      </c>
      <c r="B5295" t="s" s="4">
        <v>6884</v>
      </c>
      <c r="C5295" t="s" s="4">
        <v>1480</v>
      </c>
      <c r="D5295" t="s" s="4">
        <v>1480</v>
      </c>
      <c r="E5295" t="s" s="4">
        <v>160</v>
      </c>
      <c r="F5295" t="s" s="4">
        <v>160</v>
      </c>
    </row>
    <row r="5296" ht="45.0" customHeight="true">
      <c r="A5296" t="s" s="4">
        <v>812</v>
      </c>
      <c r="B5296" t="s" s="4">
        <v>6885</v>
      </c>
      <c r="C5296" t="s" s="4">
        <v>1480</v>
      </c>
      <c r="D5296" t="s" s="4">
        <v>1480</v>
      </c>
      <c r="E5296" t="s" s="4">
        <v>160</v>
      </c>
      <c r="F5296" t="s" s="4">
        <v>160</v>
      </c>
    </row>
    <row r="5297" ht="45.0" customHeight="true">
      <c r="A5297" t="s" s="4">
        <v>812</v>
      </c>
      <c r="B5297" t="s" s="4">
        <v>6886</v>
      </c>
      <c r="C5297" t="s" s="4">
        <v>1480</v>
      </c>
      <c r="D5297" t="s" s="4">
        <v>1480</v>
      </c>
      <c r="E5297" t="s" s="4">
        <v>160</v>
      </c>
      <c r="F5297" t="s" s="4">
        <v>160</v>
      </c>
    </row>
    <row r="5298" ht="45.0" customHeight="true">
      <c r="A5298" t="s" s="4">
        <v>812</v>
      </c>
      <c r="B5298" t="s" s="4">
        <v>6887</v>
      </c>
      <c r="C5298" t="s" s="4">
        <v>1480</v>
      </c>
      <c r="D5298" t="s" s="4">
        <v>1480</v>
      </c>
      <c r="E5298" t="s" s="4">
        <v>160</v>
      </c>
      <c r="F5298" t="s" s="4">
        <v>160</v>
      </c>
    </row>
    <row r="5299" ht="45.0" customHeight="true">
      <c r="A5299" t="s" s="4">
        <v>812</v>
      </c>
      <c r="B5299" t="s" s="4">
        <v>6888</v>
      </c>
      <c r="C5299" t="s" s="4">
        <v>1480</v>
      </c>
      <c r="D5299" t="s" s="4">
        <v>1480</v>
      </c>
      <c r="E5299" t="s" s="4">
        <v>160</v>
      </c>
      <c r="F5299" t="s" s="4">
        <v>160</v>
      </c>
    </row>
    <row r="5300" ht="45.0" customHeight="true">
      <c r="A5300" t="s" s="4">
        <v>812</v>
      </c>
      <c r="B5300" t="s" s="4">
        <v>6889</v>
      </c>
      <c r="C5300" t="s" s="4">
        <v>1480</v>
      </c>
      <c r="D5300" t="s" s="4">
        <v>1480</v>
      </c>
      <c r="E5300" t="s" s="4">
        <v>160</v>
      </c>
      <c r="F5300" t="s" s="4">
        <v>160</v>
      </c>
    </row>
    <row r="5301" ht="45.0" customHeight="true">
      <c r="A5301" t="s" s="4">
        <v>812</v>
      </c>
      <c r="B5301" t="s" s="4">
        <v>6890</v>
      </c>
      <c r="C5301" t="s" s="4">
        <v>1480</v>
      </c>
      <c r="D5301" t="s" s="4">
        <v>1480</v>
      </c>
      <c r="E5301" t="s" s="4">
        <v>160</v>
      </c>
      <c r="F5301" t="s" s="4">
        <v>160</v>
      </c>
    </row>
    <row r="5302" ht="45.0" customHeight="true">
      <c r="A5302" t="s" s="4">
        <v>812</v>
      </c>
      <c r="B5302" t="s" s="4">
        <v>6891</v>
      </c>
      <c r="C5302" t="s" s="4">
        <v>1480</v>
      </c>
      <c r="D5302" t="s" s="4">
        <v>1480</v>
      </c>
      <c r="E5302" t="s" s="4">
        <v>160</v>
      </c>
      <c r="F5302" t="s" s="4">
        <v>160</v>
      </c>
    </row>
    <row r="5303" ht="45.0" customHeight="true">
      <c r="A5303" t="s" s="4">
        <v>812</v>
      </c>
      <c r="B5303" t="s" s="4">
        <v>6892</v>
      </c>
      <c r="C5303" t="s" s="4">
        <v>1480</v>
      </c>
      <c r="D5303" t="s" s="4">
        <v>1480</v>
      </c>
      <c r="E5303" t="s" s="4">
        <v>160</v>
      </c>
      <c r="F5303" t="s" s="4">
        <v>160</v>
      </c>
    </row>
    <row r="5304" ht="45.0" customHeight="true">
      <c r="A5304" t="s" s="4">
        <v>812</v>
      </c>
      <c r="B5304" t="s" s="4">
        <v>6893</v>
      </c>
      <c r="C5304" t="s" s="4">
        <v>1480</v>
      </c>
      <c r="D5304" t="s" s="4">
        <v>1480</v>
      </c>
      <c r="E5304" t="s" s="4">
        <v>160</v>
      </c>
      <c r="F5304" t="s" s="4">
        <v>160</v>
      </c>
    </row>
    <row r="5305" ht="45.0" customHeight="true">
      <c r="A5305" t="s" s="4">
        <v>812</v>
      </c>
      <c r="B5305" t="s" s="4">
        <v>6894</v>
      </c>
      <c r="C5305" t="s" s="4">
        <v>1480</v>
      </c>
      <c r="D5305" t="s" s="4">
        <v>1480</v>
      </c>
      <c r="E5305" t="s" s="4">
        <v>160</v>
      </c>
      <c r="F5305" t="s" s="4">
        <v>160</v>
      </c>
    </row>
    <row r="5306" ht="45.0" customHeight="true">
      <c r="A5306" t="s" s="4">
        <v>812</v>
      </c>
      <c r="B5306" t="s" s="4">
        <v>6895</v>
      </c>
      <c r="C5306" t="s" s="4">
        <v>1480</v>
      </c>
      <c r="D5306" t="s" s="4">
        <v>1480</v>
      </c>
      <c r="E5306" t="s" s="4">
        <v>160</v>
      </c>
      <c r="F5306" t="s" s="4">
        <v>160</v>
      </c>
    </row>
    <row r="5307" ht="45.0" customHeight="true">
      <c r="A5307" t="s" s="4">
        <v>812</v>
      </c>
      <c r="B5307" t="s" s="4">
        <v>6896</v>
      </c>
      <c r="C5307" t="s" s="4">
        <v>1480</v>
      </c>
      <c r="D5307" t="s" s="4">
        <v>1480</v>
      </c>
      <c r="E5307" t="s" s="4">
        <v>160</v>
      </c>
      <c r="F5307" t="s" s="4">
        <v>160</v>
      </c>
    </row>
    <row r="5308" ht="45.0" customHeight="true">
      <c r="A5308" t="s" s="4">
        <v>812</v>
      </c>
      <c r="B5308" t="s" s="4">
        <v>6897</v>
      </c>
      <c r="C5308" t="s" s="4">
        <v>1480</v>
      </c>
      <c r="D5308" t="s" s="4">
        <v>1480</v>
      </c>
      <c r="E5308" t="s" s="4">
        <v>160</v>
      </c>
      <c r="F5308" t="s" s="4">
        <v>160</v>
      </c>
    </row>
    <row r="5309" ht="45.0" customHeight="true">
      <c r="A5309" t="s" s="4">
        <v>812</v>
      </c>
      <c r="B5309" t="s" s="4">
        <v>6898</v>
      </c>
      <c r="C5309" t="s" s="4">
        <v>1480</v>
      </c>
      <c r="D5309" t="s" s="4">
        <v>1480</v>
      </c>
      <c r="E5309" t="s" s="4">
        <v>160</v>
      </c>
      <c r="F5309" t="s" s="4">
        <v>160</v>
      </c>
    </row>
    <row r="5310" ht="45.0" customHeight="true">
      <c r="A5310" t="s" s="4">
        <v>812</v>
      </c>
      <c r="B5310" t="s" s="4">
        <v>6899</v>
      </c>
      <c r="C5310" t="s" s="4">
        <v>1480</v>
      </c>
      <c r="D5310" t="s" s="4">
        <v>1480</v>
      </c>
      <c r="E5310" t="s" s="4">
        <v>160</v>
      </c>
      <c r="F5310" t="s" s="4">
        <v>160</v>
      </c>
    </row>
    <row r="5311" ht="45.0" customHeight="true">
      <c r="A5311" t="s" s="4">
        <v>812</v>
      </c>
      <c r="B5311" t="s" s="4">
        <v>6900</v>
      </c>
      <c r="C5311" t="s" s="4">
        <v>1480</v>
      </c>
      <c r="D5311" t="s" s="4">
        <v>1480</v>
      </c>
      <c r="E5311" t="s" s="4">
        <v>160</v>
      </c>
      <c r="F5311" t="s" s="4">
        <v>160</v>
      </c>
    </row>
    <row r="5312" ht="45.0" customHeight="true">
      <c r="A5312" t="s" s="4">
        <v>812</v>
      </c>
      <c r="B5312" t="s" s="4">
        <v>6901</v>
      </c>
      <c r="C5312" t="s" s="4">
        <v>1480</v>
      </c>
      <c r="D5312" t="s" s="4">
        <v>1480</v>
      </c>
      <c r="E5312" t="s" s="4">
        <v>160</v>
      </c>
      <c r="F5312" t="s" s="4">
        <v>160</v>
      </c>
    </row>
    <row r="5313" ht="45.0" customHeight="true">
      <c r="A5313" t="s" s="4">
        <v>812</v>
      </c>
      <c r="B5313" t="s" s="4">
        <v>6902</v>
      </c>
      <c r="C5313" t="s" s="4">
        <v>1480</v>
      </c>
      <c r="D5313" t="s" s="4">
        <v>1480</v>
      </c>
      <c r="E5313" t="s" s="4">
        <v>160</v>
      </c>
      <c r="F5313" t="s" s="4">
        <v>160</v>
      </c>
    </row>
    <row r="5314" ht="45.0" customHeight="true">
      <c r="A5314" t="s" s="4">
        <v>812</v>
      </c>
      <c r="B5314" t="s" s="4">
        <v>6903</v>
      </c>
      <c r="C5314" t="s" s="4">
        <v>1480</v>
      </c>
      <c r="D5314" t="s" s="4">
        <v>1480</v>
      </c>
      <c r="E5314" t="s" s="4">
        <v>160</v>
      </c>
      <c r="F5314" t="s" s="4">
        <v>160</v>
      </c>
    </row>
    <row r="5315" ht="45.0" customHeight="true">
      <c r="A5315" t="s" s="4">
        <v>812</v>
      </c>
      <c r="B5315" t="s" s="4">
        <v>6904</v>
      </c>
      <c r="C5315" t="s" s="4">
        <v>1480</v>
      </c>
      <c r="D5315" t="s" s="4">
        <v>1480</v>
      </c>
      <c r="E5315" t="s" s="4">
        <v>160</v>
      </c>
      <c r="F5315" t="s" s="4">
        <v>160</v>
      </c>
    </row>
    <row r="5316" ht="45.0" customHeight="true">
      <c r="A5316" t="s" s="4">
        <v>812</v>
      </c>
      <c r="B5316" t="s" s="4">
        <v>6905</v>
      </c>
      <c r="C5316" t="s" s="4">
        <v>1480</v>
      </c>
      <c r="D5316" t="s" s="4">
        <v>1480</v>
      </c>
      <c r="E5316" t="s" s="4">
        <v>160</v>
      </c>
      <c r="F5316" t="s" s="4">
        <v>160</v>
      </c>
    </row>
    <row r="5317" ht="45.0" customHeight="true">
      <c r="A5317" t="s" s="4">
        <v>812</v>
      </c>
      <c r="B5317" t="s" s="4">
        <v>6906</v>
      </c>
      <c r="C5317" t="s" s="4">
        <v>1480</v>
      </c>
      <c r="D5317" t="s" s="4">
        <v>1480</v>
      </c>
      <c r="E5317" t="s" s="4">
        <v>160</v>
      </c>
      <c r="F5317" t="s" s="4">
        <v>160</v>
      </c>
    </row>
    <row r="5318" ht="45.0" customHeight="true">
      <c r="A5318" t="s" s="4">
        <v>812</v>
      </c>
      <c r="B5318" t="s" s="4">
        <v>6907</v>
      </c>
      <c r="C5318" t="s" s="4">
        <v>1480</v>
      </c>
      <c r="D5318" t="s" s="4">
        <v>1480</v>
      </c>
      <c r="E5318" t="s" s="4">
        <v>160</v>
      </c>
      <c r="F5318" t="s" s="4">
        <v>160</v>
      </c>
    </row>
    <row r="5319" ht="45.0" customHeight="true">
      <c r="A5319" t="s" s="4">
        <v>812</v>
      </c>
      <c r="B5319" t="s" s="4">
        <v>6908</v>
      </c>
      <c r="C5319" t="s" s="4">
        <v>1480</v>
      </c>
      <c r="D5319" t="s" s="4">
        <v>1480</v>
      </c>
      <c r="E5319" t="s" s="4">
        <v>160</v>
      </c>
      <c r="F5319" t="s" s="4">
        <v>160</v>
      </c>
    </row>
    <row r="5320" ht="45.0" customHeight="true">
      <c r="A5320" t="s" s="4">
        <v>812</v>
      </c>
      <c r="B5320" t="s" s="4">
        <v>6909</v>
      </c>
      <c r="C5320" t="s" s="4">
        <v>1480</v>
      </c>
      <c r="D5320" t="s" s="4">
        <v>1480</v>
      </c>
      <c r="E5320" t="s" s="4">
        <v>160</v>
      </c>
      <c r="F5320" t="s" s="4">
        <v>160</v>
      </c>
    </row>
    <row r="5321" ht="45.0" customHeight="true">
      <c r="A5321" t="s" s="4">
        <v>812</v>
      </c>
      <c r="B5321" t="s" s="4">
        <v>6910</v>
      </c>
      <c r="C5321" t="s" s="4">
        <v>1480</v>
      </c>
      <c r="D5321" t="s" s="4">
        <v>1480</v>
      </c>
      <c r="E5321" t="s" s="4">
        <v>160</v>
      </c>
      <c r="F5321" t="s" s="4">
        <v>160</v>
      </c>
    </row>
    <row r="5322" ht="45.0" customHeight="true">
      <c r="A5322" t="s" s="4">
        <v>812</v>
      </c>
      <c r="B5322" t="s" s="4">
        <v>6911</v>
      </c>
      <c r="C5322" t="s" s="4">
        <v>1480</v>
      </c>
      <c r="D5322" t="s" s="4">
        <v>1480</v>
      </c>
      <c r="E5322" t="s" s="4">
        <v>160</v>
      </c>
      <c r="F5322" t="s" s="4">
        <v>160</v>
      </c>
    </row>
    <row r="5323" ht="45.0" customHeight="true">
      <c r="A5323" t="s" s="4">
        <v>812</v>
      </c>
      <c r="B5323" t="s" s="4">
        <v>6912</v>
      </c>
      <c r="C5323" t="s" s="4">
        <v>1480</v>
      </c>
      <c r="D5323" t="s" s="4">
        <v>1480</v>
      </c>
      <c r="E5323" t="s" s="4">
        <v>160</v>
      </c>
      <c r="F5323" t="s" s="4">
        <v>160</v>
      </c>
    </row>
    <row r="5324" ht="45.0" customHeight="true">
      <c r="A5324" t="s" s="4">
        <v>812</v>
      </c>
      <c r="B5324" t="s" s="4">
        <v>6913</v>
      </c>
      <c r="C5324" t="s" s="4">
        <v>1480</v>
      </c>
      <c r="D5324" t="s" s="4">
        <v>1480</v>
      </c>
      <c r="E5324" t="s" s="4">
        <v>160</v>
      </c>
      <c r="F5324" t="s" s="4">
        <v>160</v>
      </c>
    </row>
    <row r="5325" ht="45.0" customHeight="true">
      <c r="A5325" t="s" s="4">
        <v>812</v>
      </c>
      <c r="B5325" t="s" s="4">
        <v>6914</v>
      </c>
      <c r="C5325" t="s" s="4">
        <v>1480</v>
      </c>
      <c r="D5325" t="s" s="4">
        <v>1480</v>
      </c>
      <c r="E5325" t="s" s="4">
        <v>160</v>
      </c>
      <c r="F5325" t="s" s="4">
        <v>160</v>
      </c>
    </row>
    <row r="5326" ht="45.0" customHeight="true">
      <c r="A5326" t="s" s="4">
        <v>812</v>
      </c>
      <c r="B5326" t="s" s="4">
        <v>6915</v>
      </c>
      <c r="C5326" t="s" s="4">
        <v>1480</v>
      </c>
      <c r="D5326" t="s" s="4">
        <v>1480</v>
      </c>
      <c r="E5326" t="s" s="4">
        <v>160</v>
      </c>
      <c r="F5326" t="s" s="4">
        <v>160</v>
      </c>
    </row>
    <row r="5327" ht="45.0" customHeight="true">
      <c r="A5327" t="s" s="4">
        <v>812</v>
      </c>
      <c r="B5327" t="s" s="4">
        <v>6916</v>
      </c>
      <c r="C5327" t="s" s="4">
        <v>1480</v>
      </c>
      <c r="D5327" t="s" s="4">
        <v>1480</v>
      </c>
      <c r="E5327" t="s" s="4">
        <v>160</v>
      </c>
      <c r="F5327" t="s" s="4">
        <v>160</v>
      </c>
    </row>
    <row r="5328" ht="45.0" customHeight="true">
      <c r="A5328" t="s" s="4">
        <v>812</v>
      </c>
      <c r="B5328" t="s" s="4">
        <v>6917</v>
      </c>
      <c r="C5328" t="s" s="4">
        <v>1480</v>
      </c>
      <c r="D5328" t="s" s="4">
        <v>1480</v>
      </c>
      <c r="E5328" t="s" s="4">
        <v>160</v>
      </c>
      <c r="F5328" t="s" s="4">
        <v>160</v>
      </c>
    </row>
    <row r="5329" ht="45.0" customHeight="true">
      <c r="A5329" t="s" s="4">
        <v>812</v>
      </c>
      <c r="B5329" t="s" s="4">
        <v>6918</v>
      </c>
      <c r="C5329" t="s" s="4">
        <v>1480</v>
      </c>
      <c r="D5329" t="s" s="4">
        <v>1480</v>
      </c>
      <c r="E5329" t="s" s="4">
        <v>160</v>
      </c>
      <c r="F5329" t="s" s="4">
        <v>160</v>
      </c>
    </row>
    <row r="5330" ht="45.0" customHeight="true">
      <c r="A5330" t="s" s="4">
        <v>812</v>
      </c>
      <c r="B5330" t="s" s="4">
        <v>6919</v>
      </c>
      <c r="C5330" t="s" s="4">
        <v>1480</v>
      </c>
      <c r="D5330" t="s" s="4">
        <v>1480</v>
      </c>
      <c r="E5330" t="s" s="4">
        <v>160</v>
      </c>
      <c r="F5330" t="s" s="4">
        <v>160</v>
      </c>
    </row>
    <row r="5331" ht="45.0" customHeight="true">
      <c r="A5331" t="s" s="4">
        <v>812</v>
      </c>
      <c r="B5331" t="s" s="4">
        <v>6920</v>
      </c>
      <c r="C5331" t="s" s="4">
        <v>1480</v>
      </c>
      <c r="D5331" t="s" s="4">
        <v>1480</v>
      </c>
      <c r="E5331" t="s" s="4">
        <v>160</v>
      </c>
      <c r="F5331" t="s" s="4">
        <v>160</v>
      </c>
    </row>
    <row r="5332" ht="45.0" customHeight="true">
      <c r="A5332" t="s" s="4">
        <v>812</v>
      </c>
      <c r="B5332" t="s" s="4">
        <v>6921</v>
      </c>
      <c r="C5332" t="s" s="4">
        <v>1480</v>
      </c>
      <c r="D5332" t="s" s="4">
        <v>1480</v>
      </c>
      <c r="E5332" t="s" s="4">
        <v>160</v>
      </c>
      <c r="F5332" t="s" s="4">
        <v>160</v>
      </c>
    </row>
    <row r="5333" ht="45.0" customHeight="true">
      <c r="A5333" t="s" s="4">
        <v>812</v>
      </c>
      <c r="B5333" t="s" s="4">
        <v>6922</v>
      </c>
      <c r="C5333" t="s" s="4">
        <v>1480</v>
      </c>
      <c r="D5333" t="s" s="4">
        <v>1480</v>
      </c>
      <c r="E5333" t="s" s="4">
        <v>160</v>
      </c>
      <c r="F5333" t="s" s="4">
        <v>160</v>
      </c>
    </row>
    <row r="5334" ht="45.0" customHeight="true">
      <c r="A5334" t="s" s="4">
        <v>812</v>
      </c>
      <c r="B5334" t="s" s="4">
        <v>6923</v>
      </c>
      <c r="C5334" t="s" s="4">
        <v>1480</v>
      </c>
      <c r="D5334" t="s" s="4">
        <v>1480</v>
      </c>
      <c r="E5334" t="s" s="4">
        <v>160</v>
      </c>
      <c r="F5334" t="s" s="4">
        <v>160</v>
      </c>
    </row>
    <row r="5335" ht="45.0" customHeight="true">
      <c r="A5335" t="s" s="4">
        <v>812</v>
      </c>
      <c r="B5335" t="s" s="4">
        <v>6924</v>
      </c>
      <c r="C5335" t="s" s="4">
        <v>1480</v>
      </c>
      <c r="D5335" t="s" s="4">
        <v>1480</v>
      </c>
      <c r="E5335" t="s" s="4">
        <v>160</v>
      </c>
      <c r="F5335" t="s" s="4">
        <v>160</v>
      </c>
    </row>
    <row r="5336" ht="45.0" customHeight="true">
      <c r="A5336" t="s" s="4">
        <v>812</v>
      </c>
      <c r="B5336" t="s" s="4">
        <v>6925</v>
      </c>
      <c r="C5336" t="s" s="4">
        <v>1480</v>
      </c>
      <c r="D5336" t="s" s="4">
        <v>1480</v>
      </c>
      <c r="E5336" t="s" s="4">
        <v>160</v>
      </c>
      <c r="F5336" t="s" s="4">
        <v>160</v>
      </c>
    </row>
    <row r="5337" ht="45.0" customHeight="true">
      <c r="A5337" t="s" s="4">
        <v>812</v>
      </c>
      <c r="B5337" t="s" s="4">
        <v>6926</v>
      </c>
      <c r="C5337" t="s" s="4">
        <v>1480</v>
      </c>
      <c r="D5337" t="s" s="4">
        <v>1480</v>
      </c>
      <c r="E5337" t="s" s="4">
        <v>160</v>
      </c>
      <c r="F5337" t="s" s="4">
        <v>160</v>
      </c>
    </row>
    <row r="5338" ht="45.0" customHeight="true">
      <c r="A5338" t="s" s="4">
        <v>812</v>
      </c>
      <c r="B5338" t="s" s="4">
        <v>6927</v>
      </c>
      <c r="C5338" t="s" s="4">
        <v>1480</v>
      </c>
      <c r="D5338" t="s" s="4">
        <v>1480</v>
      </c>
      <c r="E5338" t="s" s="4">
        <v>160</v>
      </c>
      <c r="F5338" t="s" s="4">
        <v>160</v>
      </c>
    </row>
    <row r="5339" ht="45.0" customHeight="true">
      <c r="A5339" t="s" s="4">
        <v>812</v>
      </c>
      <c r="B5339" t="s" s="4">
        <v>6928</v>
      </c>
      <c r="C5339" t="s" s="4">
        <v>1480</v>
      </c>
      <c r="D5339" t="s" s="4">
        <v>1480</v>
      </c>
      <c r="E5339" t="s" s="4">
        <v>160</v>
      </c>
      <c r="F5339" t="s" s="4">
        <v>160</v>
      </c>
    </row>
    <row r="5340" ht="45.0" customHeight="true">
      <c r="A5340" t="s" s="4">
        <v>812</v>
      </c>
      <c r="B5340" t="s" s="4">
        <v>6929</v>
      </c>
      <c r="C5340" t="s" s="4">
        <v>1480</v>
      </c>
      <c r="D5340" t="s" s="4">
        <v>1480</v>
      </c>
      <c r="E5340" t="s" s="4">
        <v>160</v>
      </c>
      <c r="F5340" t="s" s="4">
        <v>160</v>
      </c>
    </row>
    <row r="5341" ht="45.0" customHeight="true">
      <c r="A5341" t="s" s="4">
        <v>812</v>
      </c>
      <c r="B5341" t="s" s="4">
        <v>6930</v>
      </c>
      <c r="C5341" t="s" s="4">
        <v>1480</v>
      </c>
      <c r="D5341" t="s" s="4">
        <v>1480</v>
      </c>
      <c r="E5341" t="s" s="4">
        <v>160</v>
      </c>
      <c r="F5341" t="s" s="4">
        <v>160</v>
      </c>
    </row>
    <row r="5342" ht="45.0" customHeight="true">
      <c r="A5342" t="s" s="4">
        <v>812</v>
      </c>
      <c r="B5342" t="s" s="4">
        <v>6931</v>
      </c>
      <c r="C5342" t="s" s="4">
        <v>1480</v>
      </c>
      <c r="D5342" t="s" s="4">
        <v>1480</v>
      </c>
      <c r="E5342" t="s" s="4">
        <v>160</v>
      </c>
      <c r="F5342" t="s" s="4">
        <v>160</v>
      </c>
    </row>
    <row r="5343" ht="45.0" customHeight="true">
      <c r="A5343" t="s" s="4">
        <v>812</v>
      </c>
      <c r="B5343" t="s" s="4">
        <v>6932</v>
      </c>
      <c r="C5343" t="s" s="4">
        <v>1480</v>
      </c>
      <c r="D5343" t="s" s="4">
        <v>1480</v>
      </c>
      <c r="E5343" t="s" s="4">
        <v>160</v>
      </c>
      <c r="F5343" t="s" s="4">
        <v>160</v>
      </c>
    </row>
    <row r="5344" ht="45.0" customHeight="true">
      <c r="A5344" t="s" s="4">
        <v>812</v>
      </c>
      <c r="B5344" t="s" s="4">
        <v>6933</v>
      </c>
      <c r="C5344" t="s" s="4">
        <v>1480</v>
      </c>
      <c r="D5344" t="s" s="4">
        <v>1480</v>
      </c>
      <c r="E5344" t="s" s="4">
        <v>160</v>
      </c>
      <c r="F5344" t="s" s="4">
        <v>160</v>
      </c>
    </row>
    <row r="5345" ht="45.0" customHeight="true">
      <c r="A5345" t="s" s="4">
        <v>812</v>
      </c>
      <c r="B5345" t="s" s="4">
        <v>6934</v>
      </c>
      <c r="C5345" t="s" s="4">
        <v>1480</v>
      </c>
      <c r="D5345" t="s" s="4">
        <v>1480</v>
      </c>
      <c r="E5345" t="s" s="4">
        <v>160</v>
      </c>
      <c r="F5345" t="s" s="4">
        <v>160</v>
      </c>
    </row>
    <row r="5346" ht="45.0" customHeight="true">
      <c r="A5346" t="s" s="4">
        <v>812</v>
      </c>
      <c r="B5346" t="s" s="4">
        <v>6935</v>
      </c>
      <c r="C5346" t="s" s="4">
        <v>1480</v>
      </c>
      <c r="D5346" t="s" s="4">
        <v>1480</v>
      </c>
      <c r="E5346" t="s" s="4">
        <v>160</v>
      </c>
      <c r="F5346" t="s" s="4">
        <v>160</v>
      </c>
    </row>
    <row r="5347" ht="45.0" customHeight="true">
      <c r="A5347" t="s" s="4">
        <v>812</v>
      </c>
      <c r="B5347" t="s" s="4">
        <v>6936</v>
      </c>
      <c r="C5347" t="s" s="4">
        <v>1480</v>
      </c>
      <c r="D5347" t="s" s="4">
        <v>1480</v>
      </c>
      <c r="E5347" t="s" s="4">
        <v>160</v>
      </c>
      <c r="F5347" t="s" s="4">
        <v>160</v>
      </c>
    </row>
    <row r="5348" ht="45.0" customHeight="true">
      <c r="A5348" t="s" s="4">
        <v>812</v>
      </c>
      <c r="B5348" t="s" s="4">
        <v>6937</v>
      </c>
      <c r="C5348" t="s" s="4">
        <v>1480</v>
      </c>
      <c r="D5348" t="s" s="4">
        <v>1480</v>
      </c>
      <c r="E5348" t="s" s="4">
        <v>160</v>
      </c>
      <c r="F5348" t="s" s="4">
        <v>160</v>
      </c>
    </row>
    <row r="5349" ht="45.0" customHeight="true">
      <c r="A5349" t="s" s="4">
        <v>812</v>
      </c>
      <c r="B5349" t="s" s="4">
        <v>6938</v>
      </c>
      <c r="C5349" t="s" s="4">
        <v>1480</v>
      </c>
      <c r="D5349" t="s" s="4">
        <v>1480</v>
      </c>
      <c r="E5349" t="s" s="4">
        <v>160</v>
      </c>
      <c r="F5349" t="s" s="4">
        <v>160</v>
      </c>
    </row>
    <row r="5350" ht="45.0" customHeight="true">
      <c r="A5350" t="s" s="4">
        <v>821</v>
      </c>
      <c r="B5350" t="s" s="4">
        <v>6939</v>
      </c>
      <c r="C5350" t="s" s="4">
        <v>1480</v>
      </c>
      <c r="D5350" t="s" s="4">
        <v>1480</v>
      </c>
      <c r="E5350" t="s" s="4">
        <v>160</v>
      </c>
      <c r="F5350" t="s" s="4">
        <v>160</v>
      </c>
    </row>
    <row r="5351" ht="45.0" customHeight="true">
      <c r="A5351" t="s" s="4">
        <v>821</v>
      </c>
      <c r="B5351" t="s" s="4">
        <v>6940</v>
      </c>
      <c r="C5351" t="s" s="4">
        <v>1480</v>
      </c>
      <c r="D5351" t="s" s="4">
        <v>1480</v>
      </c>
      <c r="E5351" t="s" s="4">
        <v>160</v>
      </c>
      <c r="F5351" t="s" s="4">
        <v>160</v>
      </c>
    </row>
    <row r="5352" ht="45.0" customHeight="true">
      <c r="A5352" t="s" s="4">
        <v>821</v>
      </c>
      <c r="B5352" t="s" s="4">
        <v>6941</v>
      </c>
      <c r="C5352" t="s" s="4">
        <v>1480</v>
      </c>
      <c r="D5352" t="s" s="4">
        <v>1480</v>
      </c>
      <c r="E5352" t="s" s="4">
        <v>160</v>
      </c>
      <c r="F5352" t="s" s="4">
        <v>160</v>
      </c>
    </row>
    <row r="5353" ht="45.0" customHeight="true">
      <c r="A5353" t="s" s="4">
        <v>821</v>
      </c>
      <c r="B5353" t="s" s="4">
        <v>6942</v>
      </c>
      <c r="C5353" t="s" s="4">
        <v>1480</v>
      </c>
      <c r="D5353" t="s" s="4">
        <v>1480</v>
      </c>
      <c r="E5353" t="s" s="4">
        <v>160</v>
      </c>
      <c r="F5353" t="s" s="4">
        <v>160</v>
      </c>
    </row>
    <row r="5354" ht="45.0" customHeight="true">
      <c r="A5354" t="s" s="4">
        <v>821</v>
      </c>
      <c r="B5354" t="s" s="4">
        <v>6943</v>
      </c>
      <c r="C5354" t="s" s="4">
        <v>1480</v>
      </c>
      <c r="D5354" t="s" s="4">
        <v>1480</v>
      </c>
      <c r="E5354" t="s" s="4">
        <v>160</v>
      </c>
      <c r="F5354" t="s" s="4">
        <v>160</v>
      </c>
    </row>
    <row r="5355" ht="45.0" customHeight="true">
      <c r="A5355" t="s" s="4">
        <v>821</v>
      </c>
      <c r="B5355" t="s" s="4">
        <v>6944</v>
      </c>
      <c r="C5355" t="s" s="4">
        <v>1480</v>
      </c>
      <c r="D5355" t="s" s="4">
        <v>1480</v>
      </c>
      <c r="E5355" t="s" s="4">
        <v>160</v>
      </c>
      <c r="F5355" t="s" s="4">
        <v>160</v>
      </c>
    </row>
    <row r="5356" ht="45.0" customHeight="true">
      <c r="A5356" t="s" s="4">
        <v>821</v>
      </c>
      <c r="B5356" t="s" s="4">
        <v>6945</v>
      </c>
      <c r="C5356" t="s" s="4">
        <v>1480</v>
      </c>
      <c r="D5356" t="s" s="4">
        <v>1480</v>
      </c>
      <c r="E5356" t="s" s="4">
        <v>160</v>
      </c>
      <c r="F5356" t="s" s="4">
        <v>160</v>
      </c>
    </row>
    <row r="5357" ht="45.0" customHeight="true">
      <c r="A5357" t="s" s="4">
        <v>821</v>
      </c>
      <c r="B5357" t="s" s="4">
        <v>6946</v>
      </c>
      <c r="C5357" t="s" s="4">
        <v>1480</v>
      </c>
      <c r="D5357" t="s" s="4">
        <v>1480</v>
      </c>
      <c r="E5357" t="s" s="4">
        <v>160</v>
      </c>
      <c r="F5357" t="s" s="4">
        <v>160</v>
      </c>
    </row>
    <row r="5358" ht="45.0" customHeight="true">
      <c r="A5358" t="s" s="4">
        <v>821</v>
      </c>
      <c r="B5358" t="s" s="4">
        <v>6947</v>
      </c>
      <c r="C5358" t="s" s="4">
        <v>1480</v>
      </c>
      <c r="D5358" t="s" s="4">
        <v>1480</v>
      </c>
      <c r="E5358" t="s" s="4">
        <v>160</v>
      </c>
      <c r="F5358" t="s" s="4">
        <v>160</v>
      </c>
    </row>
    <row r="5359" ht="45.0" customHeight="true">
      <c r="A5359" t="s" s="4">
        <v>821</v>
      </c>
      <c r="B5359" t="s" s="4">
        <v>6948</v>
      </c>
      <c r="C5359" t="s" s="4">
        <v>1480</v>
      </c>
      <c r="D5359" t="s" s="4">
        <v>1480</v>
      </c>
      <c r="E5359" t="s" s="4">
        <v>160</v>
      </c>
      <c r="F5359" t="s" s="4">
        <v>160</v>
      </c>
    </row>
    <row r="5360" ht="45.0" customHeight="true">
      <c r="A5360" t="s" s="4">
        <v>821</v>
      </c>
      <c r="B5360" t="s" s="4">
        <v>6949</v>
      </c>
      <c r="C5360" t="s" s="4">
        <v>1480</v>
      </c>
      <c r="D5360" t="s" s="4">
        <v>1480</v>
      </c>
      <c r="E5360" t="s" s="4">
        <v>160</v>
      </c>
      <c r="F5360" t="s" s="4">
        <v>160</v>
      </c>
    </row>
    <row r="5361" ht="45.0" customHeight="true">
      <c r="A5361" t="s" s="4">
        <v>821</v>
      </c>
      <c r="B5361" t="s" s="4">
        <v>6950</v>
      </c>
      <c r="C5361" t="s" s="4">
        <v>1480</v>
      </c>
      <c r="D5361" t="s" s="4">
        <v>1480</v>
      </c>
      <c r="E5361" t="s" s="4">
        <v>160</v>
      </c>
      <c r="F5361" t="s" s="4">
        <v>160</v>
      </c>
    </row>
    <row r="5362" ht="45.0" customHeight="true">
      <c r="A5362" t="s" s="4">
        <v>821</v>
      </c>
      <c r="B5362" t="s" s="4">
        <v>6951</v>
      </c>
      <c r="C5362" t="s" s="4">
        <v>1480</v>
      </c>
      <c r="D5362" t="s" s="4">
        <v>1480</v>
      </c>
      <c r="E5362" t="s" s="4">
        <v>160</v>
      </c>
      <c r="F5362" t="s" s="4">
        <v>160</v>
      </c>
    </row>
    <row r="5363" ht="45.0" customHeight="true">
      <c r="A5363" t="s" s="4">
        <v>821</v>
      </c>
      <c r="B5363" t="s" s="4">
        <v>6952</v>
      </c>
      <c r="C5363" t="s" s="4">
        <v>1480</v>
      </c>
      <c r="D5363" t="s" s="4">
        <v>1480</v>
      </c>
      <c r="E5363" t="s" s="4">
        <v>160</v>
      </c>
      <c r="F5363" t="s" s="4">
        <v>160</v>
      </c>
    </row>
    <row r="5364" ht="45.0" customHeight="true">
      <c r="A5364" t="s" s="4">
        <v>821</v>
      </c>
      <c r="B5364" t="s" s="4">
        <v>6953</v>
      </c>
      <c r="C5364" t="s" s="4">
        <v>1480</v>
      </c>
      <c r="D5364" t="s" s="4">
        <v>1480</v>
      </c>
      <c r="E5364" t="s" s="4">
        <v>160</v>
      </c>
      <c r="F5364" t="s" s="4">
        <v>160</v>
      </c>
    </row>
    <row r="5365" ht="45.0" customHeight="true">
      <c r="A5365" t="s" s="4">
        <v>821</v>
      </c>
      <c r="B5365" t="s" s="4">
        <v>6954</v>
      </c>
      <c r="C5365" t="s" s="4">
        <v>1480</v>
      </c>
      <c r="D5365" t="s" s="4">
        <v>1480</v>
      </c>
      <c r="E5365" t="s" s="4">
        <v>160</v>
      </c>
      <c r="F5365" t="s" s="4">
        <v>160</v>
      </c>
    </row>
    <row r="5366" ht="45.0" customHeight="true">
      <c r="A5366" t="s" s="4">
        <v>821</v>
      </c>
      <c r="B5366" t="s" s="4">
        <v>6955</v>
      </c>
      <c r="C5366" t="s" s="4">
        <v>1480</v>
      </c>
      <c r="D5366" t="s" s="4">
        <v>1480</v>
      </c>
      <c r="E5366" t="s" s="4">
        <v>160</v>
      </c>
      <c r="F5366" t="s" s="4">
        <v>160</v>
      </c>
    </row>
    <row r="5367" ht="45.0" customHeight="true">
      <c r="A5367" t="s" s="4">
        <v>821</v>
      </c>
      <c r="B5367" t="s" s="4">
        <v>6956</v>
      </c>
      <c r="C5367" t="s" s="4">
        <v>1480</v>
      </c>
      <c r="D5367" t="s" s="4">
        <v>1480</v>
      </c>
      <c r="E5367" t="s" s="4">
        <v>160</v>
      </c>
      <c r="F5367" t="s" s="4">
        <v>160</v>
      </c>
    </row>
    <row r="5368" ht="45.0" customHeight="true">
      <c r="A5368" t="s" s="4">
        <v>821</v>
      </c>
      <c r="B5368" t="s" s="4">
        <v>6957</v>
      </c>
      <c r="C5368" t="s" s="4">
        <v>1480</v>
      </c>
      <c r="D5368" t="s" s="4">
        <v>1480</v>
      </c>
      <c r="E5368" t="s" s="4">
        <v>160</v>
      </c>
      <c r="F5368" t="s" s="4">
        <v>160</v>
      </c>
    </row>
    <row r="5369" ht="45.0" customHeight="true">
      <c r="A5369" t="s" s="4">
        <v>821</v>
      </c>
      <c r="B5369" t="s" s="4">
        <v>6958</v>
      </c>
      <c r="C5369" t="s" s="4">
        <v>1480</v>
      </c>
      <c r="D5369" t="s" s="4">
        <v>1480</v>
      </c>
      <c r="E5369" t="s" s="4">
        <v>160</v>
      </c>
      <c r="F5369" t="s" s="4">
        <v>160</v>
      </c>
    </row>
    <row r="5370" ht="45.0" customHeight="true">
      <c r="A5370" t="s" s="4">
        <v>821</v>
      </c>
      <c r="B5370" t="s" s="4">
        <v>6959</v>
      </c>
      <c r="C5370" t="s" s="4">
        <v>1480</v>
      </c>
      <c r="D5370" t="s" s="4">
        <v>1480</v>
      </c>
      <c r="E5370" t="s" s="4">
        <v>160</v>
      </c>
      <c r="F5370" t="s" s="4">
        <v>160</v>
      </c>
    </row>
    <row r="5371" ht="45.0" customHeight="true">
      <c r="A5371" t="s" s="4">
        <v>821</v>
      </c>
      <c r="B5371" t="s" s="4">
        <v>6960</v>
      </c>
      <c r="C5371" t="s" s="4">
        <v>1480</v>
      </c>
      <c r="D5371" t="s" s="4">
        <v>1480</v>
      </c>
      <c r="E5371" t="s" s="4">
        <v>160</v>
      </c>
      <c r="F5371" t="s" s="4">
        <v>160</v>
      </c>
    </row>
    <row r="5372" ht="45.0" customHeight="true">
      <c r="A5372" t="s" s="4">
        <v>821</v>
      </c>
      <c r="B5372" t="s" s="4">
        <v>6961</v>
      </c>
      <c r="C5372" t="s" s="4">
        <v>1480</v>
      </c>
      <c r="D5372" t="s" s="4">
        <v>1480</v>
      </c>
      <c r="E5372" t="s" s="4">
        <v>160</v>
      </c>
      <c r="F5372" t="s" s="4">
        <v>160</v>
      </c>
    </row>
    <row r="5373" ht="45.0" customHeight="true">
      <c r="A5373" t="s" s="4">
        <v>821</v>
      </c>
      <c r="B5373" t="s" s="4">
        <v>6962</v>
      </c>
      <c r="C5373" t="s" s="4">
        <v>1480</v>
      </c>
      <c r="D5373" t="s" s="4">
        <v>1480</v>
      </c>
      <c r="E5373" t="s" s="4">
        <v>160</v>
      </c>
      <c r="F5373" t="s" s="4">
        <v>160</v>
      </c>
    </row>
    <row r="5374" ht="45.0" customHeight="true">
      <c r="A5374" t="s" s="4">
        <v>821</v>
      </c>
      <c r="B5374" t="s" s="4">
        <v>6963</v>
      </c>
      <c r="C5374" t="s" s="4">
        <v>1480</v>
      </c>
      <c r="D5374" t="s" s="4">
        <v>1480</v>
      </c>
      <c r="E5374" t="s" s="4">
        <v>160</v>
      </c>
      <c r="F5374" t="s" s="4">
        <v>160</v>
      </c>
    </row>
    <row r="5375" ht="45.0" customHeight="true">
      <c r="A5375" t="s" s="4">
        <v>821</v>
      </c>
      <c r="B5375" t="s" s="4">
        <v>6964</v>
      </c>
      <c r="C5375" t="s" s="4">
        <v>1480</v>
      </c>
      <c r="D5375" t="s" s="4">
        <v>1480</v>
      </c>
      <c r="E5375" t="s" s="4">
        <v>160</v>
      </c>
      <c r="F5375" t="s" s="4">
        <v>160</v>
      </c>
    </row>
    <row r="5376" ht="45.0" customHeight="true">
      <c r="A5376" t="s" s="4">
        <v>821</v>
      </c>
      <c r="B5376" t="s" s="4">
        <v>6965</v>
      </c>
      <c r="C5376" t="s" s="4">
        <v>1480</v>
      </c>
      <c r="D5376" t="s" s="4">
        <v>1480</v>
      </c>
      <c r="E5376" t="s" s="4">
        <v>160</v>
      </c>
      <c r="F5376" t="s" s="4">
        <v>160</v>
      </c>
    </row>
    <row r="5377" ht="45.0" customHeight="true">
      <c r="A5377" t="s" s="4">
        <v>821</v>
      </c>
      <c r="B5377" t="s" s="4">
        <v>6966</v>
      </c>
      <c r="C5377" t="s" s="4">
        <v>1480</v>
      </c>
      <c r="D5377" t="s" s="4">
        <v>1480</v>
      </c>
      <c r="E5377" t="s" s="4">
        <v>160</v>
      </c>
      <c r="F5377" t="s" s="4">
        <v>160</v>
      </c>
    </row>
    <row r="5378" ht="45.0" customHeight="true">
      <c r="A5378" t="s" s="4">
        <v>821</v>
      </c>
      <c r="B5378" t="s" s="4">
        <v>6967</v>
      </c>
      <c r="C5378" t="s" s="4">
        <v>1480</v>
      </c>
      <c r="D5378" t="s" s="4">
        <v>1480</v>
      </c>
      <c r="E5378" t="s" s="4">
        <v>160</v>
      </c>
      <c r="F5378" t="s" s="4">
        <v>160</v>
      </c>
    </row>
    <row r="5379" ht="45.0" customHeight="true">
      <c r="A5379" t="s" s="4">
        <v>821</v>
      </c>
      <c r="B5379" t="s" s="4">
        <v>6968</v>
      </c>
      <c r="C5379" t="s" s="4">
        <v>1480</v>
      </c>
      <c r="D5379" t="s" s="4">
        <v>1480</v>
      </c>
      <c r="E5379" t="s" s="4">
        <v>160</v>
      </c>
      <c r="F5379" t="s" s="4">
        <v>160</v>
      </c>
    </row>
    <row r="5380" ht="45.0" customHeight="true">
      <c r="A5380" t="s" s="4">
        <v>821</v>
      </c>
      <c r="B5380" t="s" s="4">
        <v>6969</v>
      </c>
      <c r="C5380" t="s" s="4">
        <v>1480</v>
      </c>
      <c r="D5380" t="s" s="4">
        <v>1480</v>
      </c>
      <c r="E5380" t="s" s="4">
        <v>160</v>
      </c>
      <c r="F5380" t="s" s="4">
        <v>160</v>
      </c>
    </row>
    <row r="5381" ht="45.0" customHeight="true">
      <c r="A5381" t="s" s="4">
        <v>821</v>
      </c>
      <c r="B5381" t="s" s="4">
        <v>6970</v>
      </c>
      <c r="C5381" t="s" s="4">
        <v>1480</v>
      </c>
      <c r="D5381" t="s" s="4">
        <v>1480</v>
      </c>
      <c r="E5381" t="s" s="4">
        <v>160</v>
      </c>
      <c r="F5381" t="s" s="4">
        <v>160</v>
      </c>
    </row>
    <row r="5382" ht="45.0" customHeight="true">
      <c r="A5382" t="s" s="4">
        <v>821</v>
      </c>
      <c r="B5382" t="s" s="4">
        <v>6971</v>
      </c>
      <c r="C5382" t="s" s="4">
        <v>1480</v>
      </c>
      <c r="D5382" t="s" s="4">
        <v>1480</v>
      </c>
      <c r="E5382" t="s" s="4">
        <v>160</v>
      </c>
      <c r="F5382" t="s" s="4">
        <v>160</v>
      </c>
    </row>
    <row r="5383" ht="45.0" customHeight="true">
      <c r="A5383" t="s" s="4">
        <v>821</v>
      </c>
      <c r="B5383" t="s" s="4">
        <v>6972</v>
      </c>
      <c r="C5383" t="s" s="4">
        <v>1480</v>
      </c>
      <c r="D5383" t="s" s="4">
        <v>1480</v>
      </c>
      <c r="E5383" t="s" s="4">
        <v>160</v>
      </c>
      <c r="F5383" t="s" s="4">
        <v>160</v>
      </c>
    </row>
    <row r="5384" ht="45.0" customHeight="true">
      <c r="A5384" t="s" s="4">
        <v>821</v>
      </c>
      <c r="B5384" t="s" s="4">
        <v>6973</v>
      </c>
      <c r="C5384" t="s" s="4">
        <v>1480</v>
      </c>
      <c r="D5384" t="s" s="4">
        <v>1480</v>
      </c>
      <c r="E5384" t="s" s="4">
        <v>160</v>
      </c>
      <c r="F5384" t="s" s="4">
        <v>160</v>
      </c>
    </row>
    <row r="5385" ht="45.0" customHeight="true">
      <c r="A5385" t="s" s="4">
        <v>821</v>
      </c>
      <c r="B5385" t="s" s="4">
        <v>6974</v>
      </c>
      <c r="C5385" t="s" s="4">
        <v>1480</v>
      </c>
      <c r="D5385" t="s" s="4">
        <v>1480</v>
      </c>
      <c r="E5385" t="s" s="4">
        <v>160</v>
      </c>
      <c r="F5385" t="s" s="4">
        <v>160</v>
      </c>
    </row>
    <row r="5386" ht="45.0" customHeight="true">
      <c r="A5386" t="s" s="4">
        <v>821</v>
      </c>
      <c r="B5386" t="s" s="4">
        <v>6975</v>
      </c>
      <c r="C5386" t="s" s="4">
        <v>1480</v>
      </c>
      <c r="D5386" t="s" s="4">
        <v>1480</v>
      </c>
      <c r="E5386" t="s" s="4">
        <v>160</v>
      </c>
      <c r="F5386" t="s" s="4">
        <v>160</v>
      </c>
    </row>
    <row r="5387" ht="45.0" customHeight="true">
      <c r="A5387" t="s" s="4">
        <v>821</v>
      </c>
      <c r="B5387" t="s" s="4">
        <v>6976</v>
      </c>
      <c r="C5387" t="s" s="4">
        <v>1480</v>
      </c>
      <c r="D5387" t="s" s="4">
        <v>1480</v>
      </c>
      <c r="E5387" t="s" s="4">
        <v>160</v>
      </c>
      <c r="F5387" t="s" s="4">
        <v>160</v>
      </c>
    </row>
    <row r="5388" ht="45.0" customHeight="true">
      <c r="A5388" t="s" s="4">
        <v>821</v>
      </c>
      <c r="B5388" t="s" s="4">
        <v>6977</v>
      </c>
      <c r="C5388" t="s" s="4">
        <v>1480</v>
      </c>
      <c r="D5388" t="s" s="4">
        <v>1480</v>
      </c>
      <c r="E5388" t="s" s="4">
        <v>160</v>
      </c>
      <c r="F5388" t="s" s="4">
        <v>160</v>
      </c>
    </row>
    <row r="5389" ht="45.0" customHeight="true">
      <c r="A5389" t="s" s="4">
        <v>821</v>
      </c>
      <c r="B5389" t="s" s="4">
        <v>6978</v>
      </c>
      <c r="C5389" t="s" s="4">
        <v>1480</v>
      </c>
      <c r="D5389" t="s" s="4">
        <v>1480</v>
      </c>
      <c r="E5389" t="s" s="4">
        <v>160</v>
      </c>
      <c r="F5389" t="s" s="4">
        <v>160</v>
      </c>
    </row>
    <row r="5390" ht="45.0" customHeight="true">
      <c r="A5390" t="s" s="4">
        <v>821</v>
      </c>
      <c r="B5390" t="s" s="4">
        <v>6979</v>
      </c>
      <c r="C5390" t="s" s="4">
        <v>1480</v>
      </c>
      <c r="D5390" t="s" s="4">
        <v>1480</v>
      </c>
      <c r="E5390" t="s" s="4">
        <v>160</v>
      </c>
      <c r="F5390" t="s" s="4">
        <v>160</v>
      </c>
    </row>
    <row r="5391" ht="45.0" customHeight="true">
      <c r="A5391" t="s" s="4">
        <v>821</v>
      </c>
      <c r="B5391" t="s" s="4">
        <v>6980</v>
      </c>
      <c r="C5391" t="s" s="4">
        <v>1480</v>
      </c>
      <c r="D5391" t="s" s="4">
        <v>1480</v>
      </c>
      <c r="E5391" t="s" s="4">
        <v>160</v>
      </c>
      <c r="F5391" t="s" s="4">
        <v>160</v>
      </c>
    </row>
    <row r="5392" ht="45.0" customHeight="true">
      <c r="A5392" t="s" s="4">
        <v>821</v>
      </c>
      <c r="B5392" t="s" s="4">
        <v>6981</v>
      </c>
      <c r="C5392" t="s" s="4">
        <v>1480</v>
      </c>
      <c r="D5392" t="s" s="4">
        <v>1480</v>
      </c>
      <c r="E5392" t="s" s="4">
        <v>160</v>
      </c>
      <c r="F5392" t="s" s="4">
        <v>160</v>
      </c>
    </row>
    <row r="5393" ht="45.0" customHeight="true">
      <c r="A5393" t="s" s="4">
        <v>821</v>
      </c>
      <c r="B5393" t="s" s="4">
        <v>6982</v>
      </c>
      <c r="C5393" t="s" s="4">
        <v>1480</v>
      </c>
      <c r="D5393" t="s" s="4">
        <v>1480</v>
      </c>
      <c r="E5393" t="s" s="4">
        <v>160</v>
      </c>
      <c r="F5393" t="s" s="4">
        <v>160</v>
      </c>
    </row>
    <row r="5394" ht="45.0" customHeight="true">
      <c r="A5394" t="s" s="4">
        <v>821</v>
      </c>
      <c r="B5394" t="s" s="4">
        <v>6983</v>
      </c>
      <c r="C5394" t="s" s="4">
        <v>1480</v>
      </c>
      <c r="D5394" t="s" s="4">
        <v>1480</v>
      </c>
      <c r="E5394" t="s" s="4">
        <v>160</v>
      </c>
      <c r="F5394" t="s" s="4">
        <v>160</v>
      </c>
    </row>
    <row r="5395" ht="45.0" customHeight="true">
      <c r="A5395" t="s" s="4">
        <v>821</v>
      </c>
      <c r="B5395" t="s" s="4">
        <v>6984</v>
      </c>
      <c r="C5395" t="s" s="4">
        <v>1480</v>
      </c>
      <c r="D5395" t="s" s="4">
        <v>1480</v>
      </c>
      <c r="E5395" t="s" s="4">
        <v>160</v>
      </c>
      <c r="F5395" t="s" s="4">
        <v>160</v>
      </c>
    </row>
    <row r="5396" ht="45.0" customHeight="true">
      <c r="A5396" t="s" s="4">
        <v>821</v>
      </c>
      <c r="B5396" t="s" s="4">
        <v>6985</v>
      </c>
      <c r="C5396" t="s" s="4">
        <v>1480</v>
      </c>
      <c r="D5396" t="s" s="4">
        <v>1480</v>
      </c>
      <c r="E5396" t="s" s="4">
        <v>160</v>
      </c>
      <c r="F5396" t="s" s="4">
        <v>160</v>
      </c>
    </row>
    <row r="5397" ht="45.0" customHeight="true">
      <c r="A5397" t="s" s="4">
        <v>821</v>
      </c>
      <c r="B5397" t="s" s="4">
        <v>6986</v>
      </c>
      <c r="C5397" t="s" s="4">
        <v>1480</v>
      </c>
      <c r="D5397" t="s" s="4">
        <v>1480</v>
      </c>
      <c r="E5397" t="s" s="4">
        <v>160</v>
      </c>
      <c r="F5397" t="s" s="4">
        <v>160</v>
      </c>
    </row>
    <row r="5398" ht="45.0" customHeight="true">
      <c r="A5398" t="s" s="4">
        <v>821</v>
      </c>
      <c r="B5398" t="s" s="4">
        <v>6987</v>
      </c>
      <c r="C5398" t="s" s="4">
        <v>1480</v>
      </c>
      <c r="D5398" t="s" s="4">
        <v>1480</v>
      </c>
      <c r="E5398" t="s" s="4">
        <v>160</v>
      </c>
      <c r="F5398" t="s" s="4">
        <v>160</v>
      </c>
    </row>
    <row r="5399" ht="45.0" customHeight="true">
      <c r="A5399" t="s" s="4">
        <v>821</v>
      </c>
      <c r="B5399" t="s" s="4">
        <v>6988</v>
      </c>
      <c r="C5399" t="s" s="4">
        <v>1480</v>
      </c>
      <c r="D5399" t="s" s="4">
        <v>1480</v>
      </c>
      <c r="E5399" t="s" s="4">
        <v>160</v>
      </c>
      <c r="F5399" t="s" s="4">
        <v>160</v>
      </c>
    </row>
    <row r="5400" ht="45.0" customHeight="true">
      <c r="A5400" t="s" s="4">
        <v>821</v>
      </c>
      <c r="B5400" t="s" s="4">
        <v>6989</v>
      </c>
      <c r="C5400" t="s" s="4">
        <v>1480</v>
      </c>
      <c r="D5400" t="s" s="4">
        <v>1480</v>
      </c>
      <c r="E5400" t="s" s="4">
        <v>160</v>
      </c>
      <c r="F5400" t="s" s="4">
        <v>160</v>
      </c>
    </row>
    <row r="5401" ht="45.0" customHeight="true">
      <c r="A5401" t="s" s="4">
        <v>821</v>
      </c>
      <c r="B5401" t="s" s="4">
        <v>6990</v>
      </c>
      <c r="C5401" t="s" s="4">
        <v>1480</v>
      </c>
      <c r="D5401" t="s" s="4">
        <v>1480</v>
      </c>
      <c r="E5401" t="s" s="4">
        <v>160</v>
      </c>
      <c r="F5401" t="s" s="4">
        <v>160</v>
      </c>
    </row>
    <row r="5402" ht="45.0" customHeight="true">
      <c r="A5402" t="s" s="4">
        <v>821</v>
      </c>
      <c r="B5402" t="s" s="4">
        <v>6991</v>
      </c>
      <c r="C5402" t="s" s="4">
        <v>1480</v>
      </c>
      <c r="D5402" t="s" s="4">
        <v>1480</v>
      </c>
      <c r="E5402" t="s" s="4">
        <v>160</v>
      </c>
      <c r="F5402" t="s" s="4">
        <v>160</v>
      </c>
    </row>
    <row r="5403" ht="45.0" customHeight="true">
      <c r="A5403" t="s" s="4">
        <v>821</v>
      </c>
      <c r="B5403" t="s" s="4">
        <v>6992</v>
      </c>
      <c r="C5403" t="s" s="4">
        <v>1480</v>
      </c>
      <c r="D5403" t="s" s="4">
        <v>1480</v>
      </c>
      <c r="E5403" t="s" s="4">
        <v>160</v>
      </c>
      <c r="F5403" t="s" s="4">
        <v>160</v>
      </c>
    </row>
    <row r="5404" ht="45.0" customHeight="true">
      <c r="A5404" t="s" s="4">
        <v>821</v>
      </c>
      <c r="B5404" t="s" s="4">
        <v>6993</v>
      </c>
      <c r="C5404" t="s" s="4">
        <v>1480</v>
      </c>
      <c r="D5404" t="s" s="4">
        <v>1480</v>
      </c>
      <c r="E5404" t="s" s="4">
        <v>160</v>
      </c>
      <c r="F5404" t="s" s="4">
        <v>160</v>
      </c>
    </row>
    <row r="5405" ht="45.0" customHeight="true">
      <c r="A5405" t="s" s="4">
        <v>821</v>
      </c>
      <c r="B5405" t="s" s="4">
        <v>6994</v>
      </c>
      <c r="C5405" t="s" s="4">
        <v>1480</v>
      </c>
      <c r="D5405" t="s" s="4">
        <v>1480</v>
      </c>
      <c r="E5405" t="s" s="4">
        <v>160</v>
      </c>
      <c r="F5405" t="s" s="4">
        <v>160</v>
      </c>
    </row>
    <row r="5406" ht="45.0" customHeight="true">
      <c r="A5406" t="s" s="4">
        <v>821</v>
      </c>
      <c r="B5406" t="s" s="4">
        <v>6995</v>
      </c>
      <c r="C5406" t="s" s="4">
        <v>1480</v>
      </c>
      <c r="D5406" t="s" s="4">
        <v>1480</v>
      </c>
      <c r="E5406" t="s" s="4">
        <v>160</v>
      </c>
      <c r="F5406" t="s" s="4">
        <v>160</v>
      </c>
    </row>
    <row r="5407" ht="45.0" customHeight="true">
      <c r="A5407" t="s" s="4">
        <v>821</v>
      </c>
      <c r="B5407" t="s" s="4">
        <v>6996</v>
      </c>
      <c r="C5407" t="s" s="4">
        <v>1480</v>
      </c>
      <c r="D5407" t="s" s="4">
        <v>1480</v>
      </c>
      <c r="E5407" t="s" s="4">
        <v>160</v>
      </c>
      <c r="F5407" t="s" s="4">
        <v>160</v>
      </c>
    </row>
    <row r="5408" ht="45.0" customHeight="true">
      <c r="A5408" t="s" s="4">
        <v>821</v>
      </c>
      <c r="B5408" t="s" s="4">
        <v>6997</v>
      </c>
      <c r="C5408" t="s" s="4">
        <v>1480</v>
      </c>
      <c r="D5408" t="s" s="4">
        <v>1480</v>
      </c>
      <c r="E5408" t="s" s="4">
        <v>160</v>
      </c>
      <c r="F5408" t="s" s="4">
        <v>160</v>
      </c>
    </row>
    <row r="5409" ht="45.0" customHeight="true">
      <c r="A5409" t="s" s="4">
        <v>821</v>
      </c>
      <c r="B5409" t="s" s="4">
        <v>6998</v>
      </c>
      <c r="C5409" t="s" s="4">
        <v>1480</v>
      </c>
      <c r="D5409" t="s" s="4">
        <v>1480</v>
      </c>
      <c r="E5409" t="s" s="4">
        <v>160</v>
      </c>
      <c r="F5409" t="s" s="4">
        <v>160</v>
      </c>
    </row>
    <row r="5410" ht="45.0" customHeight="true">
      <c r="A5410" t="s" s="4">
        <v>821</v>
      </c>
      <c r="B5410" t="s" s="4">
        <v>6999</v>
      </c>
      <c r="C5410" t="s" s="4">
        <v>1480</v>
      </c>
      <c r="D5410" t="s" s="4">
        <v>1480</v>
      </c>
      <c r="E5410" t="s" s="4">
        <v>160</v>
      </c>
      <c r="F5410" t="s" s="4">
        <v>160</v>
      </c>
    </row>
    <row r="5411" ht="45.0" customHeight="true">
      <c r="A5411" t="s" s="4">
        <v>821</v>
      </c>
      <c r="B5411" t="s" s="4">
        <v>7000</v>
      </c>
      <c r="C5411" t="s" s="4">
        <v>1480</v>
      </c>
      <c r="D5411" t="s" s="4">
        <v>1480</v>
      </c>
      <c r="E5411" t="s" s="4">
        <v>160</v>
      </c>
      <c r="F5411" t="s" s="4">
        <v>160</v>
      </c>
    </row>
    <row r="5412" ht="45.0" customHeight="true">
      <c r="A5412" t="s" s="4">
        <v>821</v>
      </c>
      <c r="B5412" t="s" s="4">
        <v>7001</v>
      </c>
      <c r="C5412" t="s" s="4">
        <v>1480</v>
      </c>
      <c r="D5412" t="s" s="4">
        <v>1480</v>
      </c>
      <c r="E5412" t="s" s="4">
        <v>160</v>
      </c>
      <c r="F5412" t="s" s="4">
        <v>160</v>
      </c>
    </row>
    <row r="5413" ht="45.0" customHeight="true">
      <c r="A5413" t="s" s="4">
        <v>821</v>
      </c>
      <c r="B5413" t="s" s="4">
        <v>7002</v>
      </c>
      <c r="C5413" t="s" s="4">
        <v>1480</v>
      </c>
      <c r="D5413" t="s" s="4">
        <v>1480</v>
      </c>
      <c r="E5413" t="s" s="4">
        <v>160</v>
      </c>
      <c r="F5413" t="s" s="4">
        <v>160</v>
      </c>
    </row>
    <row r="5414" ht="45.0" customHeight="true">
      <c r="A5414" t="s" s="4">
        <v>821</v>
      </c>
      <c r="B5414" t="s" s="4">
        <v>7003</v>
      </c>
      <c r="C5414" t="s" s="4">
        <v>1480</v>
      </c>
      <c r="D5414" t="s" s="4">
        <v>1480</v>
      </c>
      <c r="E5414" t="s" s="4">
        <v>160</v>
      </c>
      <c r="F5414" t="s" s="4">
        <v>160</v>
      </c>
    </row>
    <row r="5415" ht="45.0" customHeight="true">
      <c r="A5415" t="s" s="4">
        <v>821</v>
      </c>
      <c r="B5415" t="s" s="4">
        <v>7004</v>
      </c>
      <c r="C5415" t="s" s="4">
        <v>1480</v>
      </c>
      <c r="D5415" t="s" s="4">
        <v>1480</v>
      </c>
      <c r="E5415" t="s" s="4">
        <v>160</v>
      </c>
      <c r="F5415" t="s" s="4">
        <v>160</v>
      </c>
    </row>
    <row r="5416" ht="45.0" customHeight="true">
      <c r="A5416" t="s" s="4">
        <v>821</v>
      </c>
      <c r="B5416" t="s" s="4">
        <v>7005</v>
      </c>
      <c r="C5416" t="s" s="4">
        <v>1480</v>
      </c>
      <c r="D5416" t="s" s="4">
        <v>1480</v>
      </c>
      <c r="E5416" t="s" s="4">
        <v>160</v>
      </c>
      <c r="F5416" t="s" s="4">
        <v>160</v>
      </c>
    </row>
    <row r="5417" ht="45.0" customHeight="true">
      <c r="A5417" t="s" s="4">
        <v>821</v>
      </c>
      <c r="B5417" t="s" s="4">
        <v>7006</v>
      </c>
      <c r="C5417" t="s" s="4">
        <v>1480</v>
      </c>
      <c r="D5417" t="s" s="4">
        <v>1480</v>
      </c>
      <c r="E5417" t="s" s="4">
        <v>160</v>
      </c>
      <c r="F5417" t="s" s="4">
        <v>160</v>
      </c>
    </row>
    <row r="5418" ht="45.0" customHeight="true">
      <c r="A5418" t="s" s="4">
        <v>821</v>
      </c>
      <c r="B5418" t="s" s="4">
        <v>7007</v>
      </c>
      <c r="C5418" t="s" s="4">
        <v>1480</v>
      </c>
      <c r="D5418" t="s" s="4">
        <v>1480</v>
      </c>
      <c r="E5418" t="s" s="4">
        <v>160</v>
      </c>
      <c r="F5418" t="s" s="4">
        <v>160</v>
      </c>
    </row>
    <row r="5419" ht="45.0" customHeight="true">
      <c r="A5419" t="s" s="4">
        <v>821</v>
      </c>
      <c r="B5419" t="s" s="4">
        <v>7008</v>
      </c>
      <c r="C5419" t="s" s="4">
        <v>1480</v>
      </c>
      <c r="D5419" t="s" s="4">
        <v>1480</v>
      </c>
      <c r="E5419" t="s" s="4">
        <v>160</v>
      </c>
      <c r="F5419" t="s" s="4">
        <v>160</v>
      </c>
    </row>
    <row r="5420" ht="45.0" customHeight="true">
      <c r="A5420" t="s" s="4">
        <v>821</v>
      </c>
      <c r="B5420" t="s" s="4">
        <v>7009</v>
      </c>
      <c r="C5420" t="s" s="4">
        <v>1480</v>
      </c>
      <c r="D5420" t="s" s="4">
        <v>1480</v>
      </c>
      <c r="E5420" t="s" s="4">
        <v>160</v>
      </c>
      <c r="F5420" t="s" s="4">
        <v>160</v>
      </c>
    </row>
    <row r="5421" ht="45.0" customHeight="true">
      <c r="A5421" t="s" s="4">
        <v>821</v>
      </c>
      <c r="B5421" t="s" s="4">
        <v>7010</v>
      </c>
      <c r="C5421" t="s" s="4">
        <v>1480</v>
      </c>
      <c r="D5421" t="s" s="4">
        <v>1480</v>
      </c>
      <c r="E5421" t="s" s="4">
        <v>160</v>
      </c>
      <c r="F5421" t="s" s="4">
        <v>160</v>
      </c>
    </row>
    <row r="5422" ht="45.0" customHeight="true">
      <c r="A5422" t="s" s="4">
        <v>821</v>
      </c>
      <c r="B5422" t="s" s="4">
        <v>7011</v>
      </c>
      <c r="C5422" t="s" s="4">
        <v>1480</v>
      </c>
      <c r="D5422" t="s" s="4">
        <v>1480</v>
      </c>
      <c r="E5422" t="s" s="4">
        <v>160</v>
      </c>
      <c r="F5422" t="s" s="4">
        <v>160</v>
      </c>
    </row>
    <row r="5423" ht="45.0" customHeight="true">
      <c r="A5423" t="s" s="4">
        <v>821</v>
      </c>
      <c r="B5423" t="s" s="4">
        <v>7012</v>
      </c>
      <c r="C5423" t="s" s="4">
        <v>1480</v>
      </c>
      <c r="D5423" t="s" s="4">
        <v>1480</v>
      </c>
      <c r="E5423" t="s" s="4">
        <v>160</v>
      </c>
      <c r="F5423" t="s" s="4">
        <v>160</v>
      </c>
    </row>
    <row r="5424" ht="45.0" customHeight="true">
      <c r="A5424" t="s" s="4">
        <v>821</v>
      </c>
      <c r="B5424" t="s" s="4">
        <v>7013</v>
      </c>
      <c r="C5424" t="s" s="4">
        <v>1480</v>
      </c>
      <c r="D5424" t="s" s="4">
        <v>1480</v>
      </c>
      <c r="E5424" t="s" s="4">
        <v>160</v>
      </c>
      <c r="F5424" t="s" s="4">
        <v>160</v>
      </c>
    </row>
    <row r="5425" ht="45.0" customHeight="true">
      <c r="A5425" t="s" s="4">
        <v>821</v>
      </c>
      <c r="B5425" t="s" s="4">
        <v>7014</v>
      </c>
      <c r="C5425" t="s" s="4">
        <v>1480</v>
      </c>
      <c r="D5425" t="s" s="4">
        <v>1480</v>
      </c>
      <c r="E5425" t="s" s="4">
        <v>160</v>
      </c>
      <c r="F5425" t="s" s="4">
        <v>160</v>
      </c>
    </row>
    <row r="5426" ht="45.0" customHeight="true">
      <c r="A5426" t="s" s="4">
        <v>821</v>
      </c>
      <c r="B5426" t="s" s="4">
        <v>7015</v>
      </c>
      <c r="C5426" t="s" s="4">
        <v>1480</v>
      </c>
      <c r="D5426" t="s" s="4">
        <v>1480</v>
      </c>
      <c r="E5426" t="s" s="4">
        <v>160</v>
      </c>
      <c r="F5426" t="s" s="4">
        <v>160</v>
      </c>
    </row>
    <row r="5427" ht="45.0" customHeight="true">
      <c r="A5427" t="s" s="4">
        <v>821</v>
      </c>
      <c r="B5427" t="s" s="4">
        <v>7016</v>
      </c>
      <c r="C5427" t="s" s="4">
        <v>1480</v>
      </c>
      <c r="D5427" t="s" s="4">
        <v>1480</v>
      </c>
      <c r="E5427" t="s" s="4">
        <v>160</v>
      </c>
      <c r="F5427" t="s" s="4">
        <v>160</v>
      </c>
    </row>
    <row r="5428" ht="45.0" customHeight="true">
      <c r="A5428" t="s" s="4">
        <v>821</v>
      </c>
      <c r="B5428" t="s" s="4">
        <v>7017</v>
      </c>
      <c r="C5428" t="s" s="4">
        <v>1480</v>
      </c>
      <c r="D5428" t="s" s="4">
        <v>1480</v>
      </c>
      <c r="E5428" t="s" s="4">
        <v>160</v>
      </c>
      <c r="F5428" t="s" s="4">
        <v>160</v>
      </c>
    </row>
    <row r="5429" ht="45.0" customHeight="true">
      <c r="A5429" t="s" s="4">
        <v>821</v>
      </c>
      <c r="B5429" t="s" s="4">
        <v>7018</v>
      </c>
      <c r="C5429" t="s" s="4">
        <v>1480</v>
      </c>
      <c r="D5429" t="s" s="4">
        <v>1480</v>
      </c>
      <c r="E5429" t="s" s="4">
        <v>160</v>
      </c>
      <c r="F5429" t="s" s="4">
        <v>160</v>
      </c>
    </row>
    <row r="5430" ht="45.0" customHeight="true">
      <c r="A5430" t="s" s="4">
        <v>821</v>
      </c>
      <c r="B5430" t="s" s="4">
        <v>7019</v>
      </c>
      <c r="C5430" t="s" s="4">
        <v>1480</v>
      </c>
      <c r="D5430" t="s" s="4">
        <v>1480</v>
      </c>
      <c r="E5430" t="s" s="4">
        <v>160</v>
      </c>
      <c r="F5430" t="s" s="4">
        <v>160</v>
      </c>
    </row>
    <row r="5431" ht="45.0" customHeight="true">
      <c r="A5431" t="s" s="4">
        <v>821</v>
      </c>
      <c r="B5431" t="s" s="4">
        <v>7020</v>
      </c>
      <c r="C5431" t="s" s="4">
        <v>1480</v>
      </c>
      <c r="D5431" t="s" s="4">
        <v>1480</v>
      </c>
      <c r="E5431" t="s" s="4">
        <v>160</v>
      </c>
      <c r="F5431" t="s" s="4">
        <v>160</v>
      </c>
    </row>
    <row r="5432" ht="45.0" customHeight="true">
      <c r="A5432" t="s" s="4">
        <v>821</v>
      </c>
      <c r="B5432" t="s" s="4">
        <v>7021</v>
      </c>
      <c r="C5432" t="s" s="4">
        <v>1480</v>
      </c>
      <c r="D5432" t="s" s="4">
        <v>1480</v>
      </c>
      <c r="E5432" t="s" s="4">
        <v>160</v>
      </c>
      <c r="F5432" t="s" s="4">
        <v>160</v>
      </c>
    </row>
    <row r="5433" ht="45.0" customHeight="true">
      <c r="A5433" t="s" s="4">
        <v>821</v>
      </c>
      <c r="B5433" t="s" s="4">
        <v>7022</v>
      </c>
      <c r="C5433" t="s" s="4">
        <v>1480</v>
      </c>
      <c r="D5433" t="s" s="4">
        <v>1480</v>
      </c>
      <c r="E5433" t="s" s="4">
        <v>160</v>
      </c>
      <c r="F5433" t="s" s="4">
        <v>160</v>
      </c>
    </row>
    <row r="5434" ht="45.0" customHeight="true">
      <c r="A5434" t="s" s="4">
        <v>821</v>
      </c>
      <c r="B5434" t="s" s="4">
        <v>7023</v>
      </c>
      <c r="C5434" t="s" s="4">
        <v>1480</v>
      </c>
      <c r="D5434" t="s" s="4">
        <v>1480</v>
      </c>
      <c r="E5434" t="s" s="4">
        <v>160</v>
      </c>
      <c r="F5434" t="s" s="4">
        <v>160</v>
      </c>
    </row>
    <row r="5435" ht="45.0" customHeight="true">
      <c r="A5435" t="s" s="4">
        <v>821</v>
      </c>
      <c r="B5435" t="s" s="4">
        <v>7024</v>
      </c>
      <c r="C5435" t="s" s="4">
        <v>1480</v>
      </c>
      <c r="D5435" t="s" s="4">
        <v>1480</v>
      </c>
      <c r="E5435" t="s" s="4">
        <v>160</v>
      </c>
      <c r="F5435" t="s" s="4">
        <v>160</v>
      </c>
    </row>
    <row r="5436" ht="45.0" customHeight="true">
      <c r="A5436" t="s" s="4">
        <v>821</v>
      </c>
      <c r="B5436" t="s" s="4">
        <v>7025</v>
      </c>
      <c r="C5436" t="s" s="4">
        <v>1480</v>
      </c>
      <c r="D5436" t="s" s="4">
        <v>1480</v>
      </c>
      <c r="E5436" t="s" s="4">
        <v>160</v>
      </c>
      <c r="F5436" t="s" s="4">
        <v>160</v>
      </c>
    </row>
    <row r="5437" ht="45.0" customHeight="true">
      <c r="A5437" t="s" s="4">
        <v>821</v>
      </c>
      <c r="B5437" t="s" s="4">
        <v>7026</v>
      </c>
      <c r="C5437" t="s" s="4">
        <v>1480</v>
      </c>
      <c r="D5437" t="s" s="4">
        <v>1480</v>
      </c>
      <c r="E5437" t="s" s="4">
        <v>160</v>
      </c>
      <c r="F5437" t="s" s="4">
        <v>160</v>
      </c>
    </row>
    <row r="5438" ht="45.0" customHeight="true">
      <c r="A5438" t="s" s="4">
        <v>821</v>
      </c>
      <c r="B5438" t="s" s="4">
        <v>7027</v>
      </c>
      <c r="C5438" t="s" s="4">
        <v>1480</v>
      </c>
      <c r="D5438" t="s" s="4">
        <v>1480</v>
      </c>
      <c r="E5438" t="s" s="4">
        <v>160</v>
      </c>
      <c r="F5438" t="s" s="4">
        <v>160</v>
      </c>
    </row>
    <row r="5439" ht="45.0" customHeight="true">
      <c r="A5439" t="s" s="4">
        <v>821</v>
      </c>
      <c r="B5439" t="s" s="4">
        <v>7028</v>
      </c>
      <c r="C5439" t="s" s="4">
        <v>1480</v>
      </c>
      <c r="D5439" t="s" s="4">
        <v>1480</v>
      </c>
      <c r="E5439" t="s" s="4">
        <v>160</v>
      </c>
      <c r="F5439" t="s" s="4">
        <v>160</v>
      </c>
    </row>
    <row r="5440" ht="45.0" customHeight="true">
      <c r="A5440" t="s" s="4">
        <v>821</v>
      </c>
      <c r="B5440" t="s" s="4">
        <v>7029</v>
      </c>
      <c r="C5440" t="s" s="4">
        <v>1480</v>
      </c>
      <c r="D5440" t="s" s="4">
        <v>1480</v>
      </c>
      <c r="E5440" t="s" s="4">
        <v>160</v>
      </c>
      <c r="F5440" t="s" s="4">
        <v>160</v>
      </c>
    </row>
    <row r="5441" ht="45.0" customHeight="true">
      <c r="A5441" t="s" s="4">
        <v>821</v>
      </c>
      <c r="B5441" t="s" s="4">
        <v>7030</v>
      </c>
      <c r="C5441" t="s" s="4">
        <v>1480</v>
      </c>
      <c r="D5441" t="s" s="4">
        <v>1480</v>
      </c>
      <c r="E5441" t="s" s="4">
        <v>160</v>
      </c>
      <c r="F5441" t="s" s="4">
        <v>160</v>
      </c>
    </row>
    <row r="5442" ht="45.0" customHeight="true">
      <c r="A5442" t="s" s="4">
        <v>821</v>
      </c>
      <c r="B5442" t="s" s="4">
        <v>7031</v>
      </c>
      <c r="C5442" t="s" s="4">
        <v>1480</v>
      </c>
      <c r="D5442" t="s" s="4">
        <v>1480</v>
      </c>
      <c r="E5442" t="s" s="4">
        <v>160</v>
      </c>
      <c r="F5442" t="s" s="4">
        <v>160</v>
      </c>
    </row>
    <row r="5443" ht="45.0" customHeight="true">
      <c r="A5443" t="s" s="4">
        <v>821</v>
      </c>
      <c r="B5443" t="s" s="4">
        <v>7032</v>
      </c>
      <c r="C5443" t="s" s="4">
        <v>1480</v>
      </c>
      <c r="D5443" t="s" s="4">
        <v>1480</v>
      </c>
      <c r="E5443" t="s" s="4">
        <v>160</v>
      </c>
      <c r="F5443" t="s" s="4">
        <v>160</v>
      </c>
    </row>
    <row r="5444" ht="45.0" customHeight="true">
      <c r="A5444" t="s" s="4">
        <v>821</v>
      </c>
      <c r="B5444" t="s" s="4">
        <v>7033</v>
      </c>
      <c r="C5444" t="s" s="4">
        <v>1480</v>
      </c>
      <c r="D5444" t="s" s="4">
        <v>1480</v>
      </c>
      <c r="E5444" t="s" s="4">
        <v>160</v>
      </c>
      <c r="F5444" t="s" s="4">
        <v>160</v>
      </c>
    </row>
    <row r="5445" ht="45.0" customHeight="true">
      <c r="A5445" t="s" s="4">
        <v>821</v>
      </c>
      <c r="B5445" t="s" s="4">
        <v>7034</v>
      </c>
      <c r="C5445" t="s" s="4">
        <v>1480</v>
      </c>
      <c r="D5445" t="s" s="4">
        <v>1480</v>
      </c>
      <c r="E5445" t="s" s="4">
        <v>160</v>
      </c>
      <c r="F5445" t="s" s="4">
        <v>160</v>
      </c>
    </row>
    <row r="5446" ht="45.0" customHeight="true">
      <c r="A5446" t="s" s="4">
        <v>821</v>
      </c>
      <c r="B5446" t="s" s="4">
        <v>7035</v>
      </c>
      <c r="C5446" t="s" s="4">
        <v>1480</v>
      </c>
      <c r="D5446" t="s" s="4">
        <v>1480</v>
      </c>
      <c r="E5446" t="s" s="4">
        <v>160</v>
      </c>
      <c r="F5446" t="s" s="4">
        <v>160</v>
      </c>
    </row>
    <row r="5447" ht="45.0" customHeight="true">
      <c r="A5447" t="s" s="4">
        <v>821</v>
      </c>
      <c r="B5447" t="s" s="4">
        <v>7036</v>
      </c>
      <c r="C5447" t="s" s="4">
        <v>1480</v>
      </c>
      <c r="D5447" t="s" s="4">
        <v>1480</v>
      </c>
      <c r="E5447" t="s" s="4">
        <v>160</v>
      </c>
      <c r="F5447" t="s" s="4">
        <v>160</v>
      </c>
    </row>
    <row r="5448" ht="45.0" customHeight="true">
      <c r="A5448" t="s" s="4">
        <v>821</v>
      </c>
      <c r="B5448" t="s" s="4">
        <v>7037</v>
      </c>
      <c r="C5448" t="s" s="4">
        <v>1480</v>
      </c>
      <c r="D5448" t="s" s="4">
        <v>1480</v>
      </c>
      <c r="E5448" t="s" s="4">
        <v>160</v>
      </c>
      <c r="F5448" t="s" s="4">
        <v>160</v>
      </c>
    </row>
    <row r="5449" ht="45.0" customHeight="true">
      <c r="A5449" t="s" s="4">
        <v>835</v>
      </c>
      <c r="B5449" t="s" s="4">
        <v>7038</v>
      </c>
      <c r="C5449" t="s" s="4">
        <v>1480</v>
      </c>
      <c r="D5449" t="s" s="4">
        <v>1480</v>
      </c>
      <c r="E5449" t="s" s="4">
        <v>160</v>
      </c>
      <c r="F5449" t="s" s="4">
        <v>160</v>
      </c>
    </row>
    <row r="5450" ht="45.0" customHeight="true">
      <c r="A5450" t="s" s="4">
        <v>835</v>
      </c>
      <c r="B5450" t="s" s="4">
        <v>7039</v>
      </c>
      <c r="C5450" t="s" s="4">
        <v>1480</v>
      </c>
      <c r="D5450" t="s" s="4">
        <v>1480</v>
      </c>
      <c r="E5450" t="s" s="4">
        <v>160</v>
      </c>
      <c r="F5450" t="s" s="4">
        <v>160</v>
      </c>
    </row>
    <row r="5451" ht="45.0" customHeight="true">
      <c r="A5451" t="s" s="4">
        <v>835</v>
      </c>
      <c r="B5451" t="s" s="4">
        <v>7040</v>
      </c>
      <c r="C5451" t="s" s="4">
        <v>1480</v>
      </c>
      <c r="D5451" t="s" s="4">
        <v>1480</v>
      </c>
      <c r="E5451" t="s" s="4">
        <v>160</v>
      </c>
      <c r="F5451" t="s" s="4">
        <v>160</v>
      </c>
    </row>
    <row r="5452" ht="45.0" customHeight="true">
      <c r="A5452" t="s" s="4">
        <v>835</v>
      </c>
      <c r="B5452" t="s" s="4">
        <v>7041</v>
      </c>
      <c r="C5452" t="s" s="4">
        <v>1480</v>
      </c>
      <c r="D5452" t="s" s="4">
        <v>1480</v>
      </c>
      <c r="E5452" t="s" s="4">
        <v>160</v>
      </c>
      <c r="F5452" t="s" s="4">
        <v>160</v>
      </c>
    </row>
    <row r="5453" ht="45.0" customHeight="true">
      <c r="A5453" t="s" s="4">
        <v>835</v>
      </c>
      <c r="B5453" t="s" s="4">
        <v>7042</v>
      </c>
      <c r="C5453" t="s" s="4">
        <v>1480</v>
      </c>
      <c r="D5453" t="s" s="4">
        <v>1480</v>
      </c>
      <c r="E5453" t="s" s="4">
        <v>160</v>
      </c>
      <c r="F5453" t="s" s="4">
        <v>160</v>
      </c>
    </row>
    <row r="5454" ht="45.0" customHeight="true">
      <c r="A5454" t="s" s="4">
        <v>835</v>
      </c>
      <c r="B5454" t="s" s="4">
        <v>7043</v>
      </c>
      <c r="C5454" t="s" s="4">
        <v>1480</v>
      </c>
      <c r="D5454" t="s" s="4">
        <v>1480</v>
      </c>
      <c r="E5454" t="s" s="4">
        <v>160</v>
      </c>
      <c r="F5454" t="s" s="4">
        <v>160</v>
      </c>
    </row>
    <row r="5455" ht="45.0" customHeight="true">
      <c r="A5455" t="s" s="4">
        <v>835</v>
      </c>
      <c r="B5455" t="s" s="4">
        <v>7044</v>
      </c>
      <c r="C5455" t="s" s="4">
        <v>1480</v>
      </c>
      <c r="D5455" t="s" s="4">
        <v>1480</v>
      </c>
      <c r="E5455" t="s" s="4">
        <v>160</v>
      </c>
      <c r="F5455" t="s" s="4">
        <v>160</v>
      </c>
    </row>
    <row r="5456" ht="45.0" customHeight="true">
      <c r="A5456" t="s" s="4">
        <v>835</v>
      </c>
      <c r="B5456" t="s" s="4">
        <v>7045</v>
      </c>
      <c r="C5456" t="s" s="4">
        <v>1480</v>
      </c>
      <c r="D5456" t="s" s="4">
        <v>1480</v>
      </c>
      <c r="E5456" t="s" s="4">
        <v>160</v>
      </c>
      <c r="F5456" t="s" s="4">
        <v>160</v>
      </c>
    </row>
    <row r="5457" ht="45.0" customHeight="true">
      <c r="A5457" t="s" s="4">
        <v>835</v>
      </c>
      <c r="B5457" t="s" s="4">
        <v>7046</v>
      </c>
      <c r="C5457" t="s" s="4">
        <v>1480</v>
      </c>
      <c r="D5457" t="s" s="4">
        <v>1480</v>
      </c>
      <c r="E5457" t="s" s="4">
        <v>160</v>
      </c>
      <c r="F5457" t="s" s="4">
        <v>160</v>
      </c>
    </row>
    <row r="5458" ht="45.0" customHeight="true">
      <c r="A5458" t="s" s="4">
        <v>835</v>
      </c>
      <c r="B5458" t="s" s="4">
        <v>7047</v>
      </c>
      <c r="C5458" t="s" s="4">
        <v>1480</v>
      </c>
      <c r="D5458" t="s" s="4">
        <v>1480</v>
      </c>
      <c r="E5458" t="s" s="4">
        <v>160</v>
      </c>
      <c r="F5458" t="s" s="4">
        <v>160</v>
      </c>
    </row>
    <row r="5459" ht="45.0" customHeight="true">
      <c r="A5459" t="s" s="4">
        <v>835</v>
      </c>
      <c r="B5459" t="s" s="4">
        <v>7048</v>
      </c>
      <c r="C5459" t="s" s="4">
        <v>1480</v>
      </c>
      <c r="D5459" t="s" s="4">
        <v>1480</v>
      </c>
      <c r="E5459" t="s" s="4">
        <v>160</v>
      </c>
      <c r="F5459" t="s" s="4">
        <v>160</v>
      </c>
    </row>
    <row r="5460" ht="45.0" customHeight="true">
      <c r="A5460" t="s" s="4">
        <v>835</v>
      </c>
      <c r="B5460" t="s" s="4">
        <v>7049</v>
      </c>
      <c r="C5460" t="s" s="4">
        <v>1480</v>
      </c>
      <c r="D5460" t="s" s="4">
        <v>1480</v>
      </c>
      <c r="E5460" t="s" s="4">
        <v>160</v>
      </c>
      <c r="F5460" t="s" s="4">
        <v>160</v>
      </c>
    </row>
    <row r="5461" ht="45.0" customHeight="true">
      <c r="A5461" t="s" s="4">
        <v>835</v>
      </c>
      <c r="B5461" t="s" s="4">
        <v>7050</v>
      </c>
      <c r="C5461" t="s" s="4">
        <v>1480</v>
      </c>
      <c r="D5461" t="s" s="4">
        <v>1480</v>
      </c>
      <c r="E5461" t="s" s="4">
        <v>160</v>
      </c>
      <c r="F5461" t="s" s="4">
        <v>160</v>
      </c>
    </row>
    <row r="5462" ht="45.0" customHeight="true">
      <c r="A5462" t="s" s="4">
        <v>835</v>
      </c>
      <c r="B5462" t="s" s="4">
        <v>7051</v>
      </c>
      <c r="C5462" t="s" s="4">
        <v>1480</v>
      </c>
      <c r="D5462" t="s" s="4">
        <v>1480</v>
      </c>
      <c r="E5462" t="s" s="4">
        <v>160</v>
      </c>
      <c r="F5462" t="s" s="4">
        <v>160</v>
      </c>
    </row>
    <row r="5463" ht="45.0" customHeight="true">
      <c r="A5463" t="s" s="4">
        <v>835</v>
      </c>
      <c r="B5463" t="s" s="4">
        <v>7052</v>
      </c>
      <c r="C5463" t="s" s="4">
        <v>1480</v>
      </c>
      <c r="D5463" t="s" s="4">
        <v>1480</v>
      </c>
      <c r="E5463" t="s" s="4">
        <v>160</v>
      </c>
      <c r="F5463" t="s" s="4">
        <v>160</v>
      </c>
    </row>
    <row r="5464" ht="45.0" customHeight="true">
      <c r="A5464" t="s" s="4">
        <v>835</v>
      </c>
      <c r="B5464" t="s" s="4">
        <v>7053</v>
      </c>
      <c r="C5464" t="s" s="4">
        <v>1480</v>
      </c>
      <c r="D5464" t="s" s="4">
        <v>1480</v>
      </c>
      <c r="E5464" t="s" s="4">
        <v>160</v>
      </c>
      <c r="F5464" t="s" s="4">
        <v>160</v>
      </c>
    </row>
    <row r="5465" ht="45.0" customHeight="true">
      <c r="A5465" t="s" s="4">
        <v>835</v>
      </c>
      <c r="B5465" t="s" s="4">
        <v>7054</v>
      </c>
      <c r="C5465" t="s" s="4">
        <v>1480</v>
      </c>
      <c r="D5465" t="s" s="4">
        <v>1480</v>
      </c>
      <c r="E5465" t="s" s="4">
        <v>160</v>
      </c>
      <c r="F5465" t="s" s="4">
        <v>160</v>
      </c>
    </row>
    <row r="5466" ht="45.0" customHeight="true">
      <c r="A5466" t="s" s="4">
        <v>835</v>
      </c>
      <c r="B5466" t="s" s="4">
        <v>7055</v>
      </c>
      <c r="C5466" t="s" s="4">
        <v>1480</v>
      </c>
      <c r="D5466" t="s" s="4">
        <v>1480</v>
      </c>
      <c r="E5466" t="s" s="4">
        <v>160</v>
      </c>
      <c r="F5466" t="s" s="4">
        <v>160</v>
      </c>
    </row>
    <row r="5467" ht="45.0" customHeight="true">
      <c r="A5467" t="s" s="4">
        <v>835</v>
      </c>
      <c r="B5467" t="s" s="4">
        <v>7056</v>
      </c>
      <c r="C5467" t="s" s="4">
        <v>1480</v>
      </c>
      <c r="D5467" t="s" s="4">
        <v>1480</v>
      </c>
      <c r="E5467" t="s" s="4">
        <v>160</v>
      </c>
      <c r="F5467" t="s" s="4">
        <v>160</v>
      </c>
    </row>
    <row r="5468" ht="45.0" customHeight="true">
      <c r="A5468" t="s" s="4">
        <v>835</v>
      </c>
      <c r="B5468" t="s" s="4">
        <v>7057</v>
      </c>
      <c r="C5468" t="s" s="4">
        <v>1480</v>
      </c>
      <c r="D5468" t="s" s="4">
        <v>1480</v>
      </c>
      <c r="E5468" t="s" s="4">
        <v>160</v>
      </c>
      <c r="F5468" t="s" s="4">
        <v>160</v>
      </c>
    </row>
    <row r="5469" ht="45.0" customHeight="true">
      <c r="A5469" t="s" s="4">
        <v>835</v>
      </c>
      <c r="B5469" t="s" s="4">
        <v>7058</v>
      </c>
      <c r="C5469" t="s" s="4">
        <v>1480</v>
      </c>
      <c r="D5469" t="s" s="4">
        <v>1480</v>
      </c>
      <c r="E5469" t="s" s="4">
        <v>160</v>
      </c>
      <c r="F5469" t="s" s="4">
        <v>160</v>
      </c>
    </row>
    <row r="5470" ht="45.0" customHeight="true">
      <c r="A5470" t="s" s="4">
        <v>835</v>
      </c>
      <c r="B5470" t="s" s="4">
        <v>7059</v>
      </c>
      <c r="C5470" t="s" s="4">
        <v>1480</v>
      </c>
      <c r="D5470" t="s" s="4">
        <v>1480</v>
      </c>
      <c r="E5470" t="s" s="4">
        <v>160</v>
      </c>
      <c r="F5470" t="s" s="4">
        <v>160</v>
      </c>
    </row>
    <row r="5471" ht="45.0" customHeight="true">
      <c r="A5471" t="s" s="4">
        <v>835</v>
      </c>
      <c r="B5471" t="s" s="4">
        <v>7060</v>
      </c>
      <c r="C5471" t="s" s="4">
        <v>1480</v>
      </c>
      <c r="D5471" t="s" s="4">
        <v>1480</v>
      </c>
      <c r="E5471" t="s" s="4">
        <v>160</v>
      </c>
      <c r="F5471" t="s" s="4">
        <v>160</v>
      </c>
    </row>
    <row r="5472" ht="45.0" customHeight="true">
      <c r="A5472" t="s" s="4">
        <v>835</v>
      </c>
      <c r="B5472" t="s" s="4">
        <v>7061</v>
      </c>
      <c r="C5472" t="s" s="4">
        <v>1480</v>
      </c>
      <c r="D5472" t="s" s="4">
        <v>1480</v>
      </c>
      <c r="E5472" t="s" s="4">
        <v>160</v>
      </c>
      <c r="F5472" t="s" s="4">
        <v>160</v>
      </c>
    </row>
    <row r="5473" ht="45.0" customHeight="true">
      <c r="A5473" t="s" s="4">
        <v>835</v>
      </c>
      <c r="B5473" t="s" s="4">
        <v>7062</v>
      </c>
      <c r="C5473" t="s" s="4">
        <v>1480</v>
      </c>
      <c r="D5473" t="s" s="4">
        <v>1480</v>
      </c>
      <c r="E5473" t="s" s="4">
        <v>160</v>
      </c>
      <c r="F5473" t="s" s="4">
        <v>160</v>
      </c>
    </row>
    <row r="5474" ht="45.0" customHeight="true">
      <c r="A5474" t="s" s="4">
        <v>835</v>
      </c>
      <c r="B5474" t="s" s="4">
        <v>7063</v>
      </c>
      <c r="C5474" t="s" s="4">
        <v>1480</v>
      </c>
      <c r="D5474" t="s" s="4">
        <v>1480</v>
      </c>
      <c r="E5474" t="s" s="4">
        <v>160</v>
      </c>
      <c r="F5474" t="s" s="4">
        <v>160</v>
      </c>
    </row>
    <row r="5475" ht="45.0" customHeight="true">
      <c r="A5475" t="s" s="4">
        <v>835</v>
      </c>
      <c r="B5475" t="s" s="4">
        <v>7064</v>
      </c>
      <c r="C5475" t="s" s="4">
        <v>1480</v>
      </c>
      <c r="D5475" t="s" s="4">
        <v>1480</v>
      </c>
      <c r="E5475" t="s" s="4">
        <v>160</v>
      </c>
      <c r="F5475" t="s" s="4">
        <v>160</v>
      </c>
    </row>
    <row r="5476" ht="45.0" customHeight="true">
      <c r="A5476" t="s" s="4">
        <v>835</v>
      </c>
      <c r="B5476" t="s" s="4">
        <v>7065</v>
      </c>
      <c r="C5476" t="s" s="4">
        <v>1480</v>
      </c>
      <c r="D5476" t="s" s="4">
        <v>1480</v>
      </c>
      <c r="E5476" t="s" s="4">
        <v>160</v>
      </c>
      <c r="F5476" t="s" s="4">
        <v>160</v>
      </c>
    </row>
    <row r="5477" ht="45.0" customHeight="true">
      <c r="A5477" t="s" s="4">
        <v>835</v>
      </c>
      <c r="B5477" t="s" s="4">
        <v>7066</v>
      </c>
      <c r="C5477" t="s" s="4">
        <v>1480</v>
      </c>
      <c r="D5477" t="s" s="4">
        <v>1480</v>
      </c>
      <c r="E5477" t="s" s="4">
        <v>160</v>
      </c>
      <c r="F5477" t="s" s="4">
        <v>160</v>
      </c>
    </row>
    <row r="5478" ht="45.0" customHeight="true">
      <c r="A5478" t="s" s="4">
        <v>835</v>
      </c>
      <c r="B5478" t="s" s="4">
        <v>7067</v>
      </c>
      <c r="C5478" t="s" s="4">
        <v>1480</v>
      </c>
      <c r="D5478" t="s" s="4">
        <v>1480</v>
      </c>
      <c r="E5478" t="s" s="4">
        <v>160</v>
      </c>
      <c r="F5478" t="s" s="4">
        <v>160</v>
      </c>
    </row>
    <row r="5479" ht="45.0" customHeight="true">
      <c r="A5479" t="s" s="4">
        <v>835</v>
      </c>
      <c r="B5479" t="s" s="4">
        <v>7068</v>
      </c>
      <c r="C5479" t="s" s="4">
        <v>1480</v>
      </c>
      <c r="D5479" t="s" s="4">
        <v>1480</v>
      </c>
      <c r="E5479" t="s" s="4">
        <v>160</v>
      </c>
      <c r="F5479" t="s" s="4">
        <v>160</v>
      </c>
    </row>
    <row r="5480" ht="45.0" customHeight="true">
      <c r="A5480" t="s" s="4">
        <v>835</v>
      </c>
      <c r="B5480" t="s" s="4">
        <v>7069</v>
      </c>
      <c r="C5480" t="s" s="4">
        <v>1480</v>
      </c>
      <c r="D5480" t="s" s="4">
        <v>1480</v>
      </c>
      <c r="E5480" t="s" s="4">
        <v>160</v>
      </c>
      <c r="F5480" t="s" s="4">
        <v>160</v>
      </c>
    </row>
    <row r="5481" ht="45.0" customHeight="true">
      <c r="A5481" t="s" s="4">
        <v>835</v>
      </c>
      <c r="B5481" t="s" s="4">
        <v>7070</v>
      </c>
      <c r="C5481" t="s" s="4">
        <v>1480</v>
      </c>
      <c r="D5481" t="s" s="4">
        <v>1480</v>
      </c>
      <c r="E5481" t="s" s="4">
        <v>160</v>
      </c>
      <c r="F5481" t="s" s="4">
        <v>160</v>
      </c>
    </row>
    <row r="5482" ht="45.0" customHeight="true">
      <c r="A5482" t="s" s="4">
        <v>835</v>
      </c>
      <c r="B5482" t="s" s="4">
        <v>7071</v>
      </c>
      <c r="C5482" t="s" s="4">
        <v>1480</v>
      </c>
      <c r="D5482" t="s" s="4">
        <v>1480</v>
      </c>
      <c r="E5482" t="s" s="4">
        <v>160</v>
      </c>
      <c r="F5482" t="s" s="4">
        <v>160</v>
      </c>
    </row>
    <row r="5483" ht="45.0" customHeight="true">
      <c r="A5483" t="s" s="4">
        <v>835</v>
      </c>
      <c r="B5483" t="s" s="4">
        <v>7072</v>
      </c>
      <c r="C5483" t="s" s="4">
        <v>1480</v>
      </c>
      <c r="D5483" t="s" s="4">
        <v>1480</v>
      </c>
      <c r="E5483" t="s" s="4">
        <v>160</v>
      </c>
      <c r="F5483" t="s" s="4">
        <v>160</v>
      </c>
    </row>
    <row r="5484" ht="45.0" customHeight="true">
      <c r="A5484" t="s" s="4">
        <v>835</v>
      </c>
      <c r="B5484" t="s" s="4">
        <v>7073</v>
      </c>
      <c r="C5484" t="s" s="4">
        <v>1480</v>
      </c>
      <c r="D5484" t="s" s="4">
        <v>1480</v>
      </c>
      <c r="E5484" t="s" s="4">
        <v>160</v>
      </c>
      <c r="F5484" t="s" s="4">
        <v>160</v>
      </c>
    </row>
    <row r="5485" ht="45.0" customHeight="true">
      <c r="A5485" t="s" s="4">
        <v>835</v>
      </c>
      <c r="B5485" t="s" s="4">
        <v>7074</v>
      </c>
      <c r="C5485" t="s" s="4">
        <v>1480</v>
      </c>
      <c r="D5485" t="s" s="4">
        <v>1480</v>
      </c>
      <c r="E5485" t="s" s="4">
        <v>160</v>
      </c>
      <c r="F5485" t="s" s="4">
        <v>160</v>
      </c>
    </row>
    <row r="5486" ht="45.0" customHeight="true">
      <c r="A5486" t="s" s="4">
        <v>835</v>
      </c>
      <c r="B5486" t="s" s="4">
        <v>7075</v>
      </c>
      <c r="C5486" t="s" s="4">
        <v>1480</v>
      </c>
      <c r="D5486" t="s" s="4">
        <v>1480</v>
      </c>
      <c r="E5486" t="s" s="4">
        <v>160</v>
      </c>
      <c r="F5486" t="s" s="4">
        <v>160</v>
      </c>
    </row>
    <row r="5487" ht="45.0" customHeight="true">
      <c r="A5487" t="s" s="4">
        <v>835</v>
      </c>
      <c r="B5487" t="s" s="4">
        <v>7076</v>
      </c>
      <c r="C5487" t="s" s="4">
        <v>1480</v>
      </c>
      <c r="D5487" t="s" s="4">
        <v>1480</v>
      </c>
      <c r="E5487" t="s" s="4">
        <v>160</v>
      </c>
      <c r="F5487" t="s" s="4">
        <v>160</v>
      </c>
    </row>
    <row r="5488" ht="45.0" customHeight="true">
      <c r="A5488" t="s" s="4">
        <v>835</v>
      </c>
      <c r="B5488" t="s" s="4">
        <v>7077</v>
      </c>
      <c r="C5488" t="s" s="4">
        <v>1480</v>
      </c>
      <c r="D5488" t="s" s="4">
        <v>1480</v>
      </c>
      <c r="E5488" t="s" s="4">
        <v>160</v>
      </c>
      <c r="F5488" t="s" s="4">
        <v>160</v>
      </c>
    </row>
    <row r="5489" ht="45.0" customHeight="true">
      <c r="A5489" t="s" s="4">
        <v>835</v>
      </c>
      <c r="B5489" t="s" s="4">
        <v>7078</v>
      </c>
      <c r="C5489" t="s" s="4">
        <v>1480</v>
      </c>
      <c r="D5489" t="s" s="4">
        <v>1480</v>
      </c>
      <c r="E5489" t="s" s="4">
        <v>160</v>
      </c>
      <c r="F5489" t="s" s="4">
        <v>160</v>
      </c>
    </row>
    <row r="5490" ht="45.0" customHeight="true">
      <c r="A5490" t="s" s="4">
        <v>835</v>
      </c>
      <c r="B5490" t="s" s="4">
        <v>7079</v>
      </c>
      <c r="C5490" t="s" s="4">
        <v>1480</v>
      </c>
      <c r="D5490" t="s" s="4">
        <v>1480</v>
      </c>
      <c r="E5490" t="s" s="4">
        <v>160</v>
      </c>
      <c r="F5490" t="s" s="4">
        <v>160</v>
      </c>
    </row>
    <row r="5491" ht="45.0" customHeight="true">
      <c r="A5491" t="s" s="4">
        <v>835</v>
      </c>
      <c r="B5491" t="s" s="4">
        <v>7080</v>
      </c>
      <c r="C5491" t="s" s="4">
        <v>1480</v>
      </c>
      <c r="D5491" t="s" s="4">
        <v>1480</v>
      </c>
      <c r="E5491" t="s" s="4">
        <v>160</v>
      </c>
      <c r="F5491" t="s" s="4">
        <v>160</v>
      </c>
    </row>
    <row r="5492" ht="45.0" customHeight="true">
      <c r="A5492" t="s" s="4">
        <v>835</v>
      </c>
      <c r="B5492" t="s" s="4">
        <v>7081</v>
      </c>
      <c r="C5492" t="s" s="4">
        <v>1480</v>
      </c>
      <c r="D5492" t="s" s="4">
        <v>1480</v>
      </c>
      <c r="E5492" t="s" s="4">
        <v>160</v>
      </c>
      <c r="F5492" t="s" s="4">
        <v>160</v>
      </c>
    </row>
    <row r="5493" ht="45.0" customHeight="true">
      <c r="A5493" t="s" s="4">
        <v>835</v>
      </c>
      <c r="B5493" t="s" s="4">
        <v>7082</v>
      </c>
      <c r="C5493" t="s" s="4">
        <v>1480</v>
      </c>
      <c r="D5493" t="s" s="4">
        <v>1480</v>
      </c>
      <c r="E5493" t="s" s="4">
        <v>160</v>
      </c>
      <c r="F5493" t="s" s="4">
        <v>160</v>
      </c>
    </row>
    <row r="5494" ht="45.0" customHeight="true">
      <c r="A5494" t="s" s="4">
        <v>835</v>
      </c>
      <c r="B5494" t="s" s="4">
        <v>7083</v>
      </c>
      <c r="C5494" t="s" s="4">
        <v>1480</v>
      </c>
      <c r="D5494" t="s" s="4">
        <v>1480</v>
      </c>
      <c r="E5494" t="s" s="4">
        <v>160</v>
      </c>
      <c r="F5494" t="s" s="4">
        <v>160</v>
      </c>
    </row>
    <row r="5495" ht="45.0" customHeight="true">
      <c r="A5495" t="s" s="4">
        <v>835</v>
      </c>
      <c r="B5495" t="s" s="4">
        <v>7084</v>
      </c>
      <c r="C5495" t="s" s="4">
        <v>1480</v>
      </c>
      <c r="D5495" t="s" s="4">
        <v>1480</v>
      </c>
      <c r="E5495" t="s" s="4">
        <v>160</v>
      </c>
      <c r="F5495" t="s" s="4">
        <v>160</v>
      </c>
    </row>
    <row r="5496" ht="45.0" customHeight="true">
      <c r="A5496" t="s" s="4">
        <v>835</v>
      </c>
      <c r="B5496" t="s" s="4">
        <v>7085</v>
      </c>
      <c r="C5496" t="s" s="4">
        <v>1480</v>
      </c>
      <c r="D5496" t="s" s="4">
        <v>1480</v>
      </c>
      <c r="E5496" t="s" s="4">
        <v>160</v>
      </c>
      <c r="F5496" t="s" s="4">
        <v>160</v>
      </c>
    </row>
    <row r="5497" ht="45.0" customHeight="true">
      <c r="A5497" t="s" s="4">
        <v>835</v>
      </c>
      <c r="B5497" t="s" s="4">
        <v>7086</v>
      </c>
      <c r="C5497" t="s" s="4">
        <v>1480</v>
      </c>
      <c r="D5497" t="s" s="4">
        <v>1480</v>
      </c>
      <c r="E5497" t="s" s="4">
        <v>160</v>
      </c>
      <c r="F5497" t="s" s="4">
        <v>160</v>
      </c>
    </row>
    <row r="5498" ht="45.0" customHeight="true">
      <c r="A5498" t="s" s="4">
        <v>835</v>
      </c>
      <c r="B5498" t="s" s="4">
        <v>7087</v>
      </c>
      <c r="C5498" t="s" s="4">
        <v>1480</v>
      </c>
      <c r="D5498" t="s" s="4">
        <v>1480</v>
      </c>
      <c r="E5498" t="s" s="4">
        <v>160</v>
      </c>
      <c r="F5498" t="s" s="4">
        <v>160</v>
      </c>
    </row>
    <row r="5499" ht="45.0" customHeight="true">
      <c r="A5499" t="s" s="4">
        <v>835</v>
      </c>
      <c r="B5499" t="s" s="4">
        <v>7088</v>
      </c>
      <c r="C5499" t="s" s="4">
        <v>1480</v>
      </c>
      <c r="D5499" t="s" s="4">
        <v>1480</v>
      </c>
      <c r="E5499" t="s" s="4">
        <v>160</v>
      </c>
      <c r="F5499" t="s" s="4">
        <v>160</v>
      </c>
    </row>
    <row r="5500" ht="45.0" customHeight="true">
      <c r="A5500" t="s" s="4">
        <v>835</v>
      </c>
      <c r="B5500" t="s" s="4">
        <v>7089</v>
      </c>
      <c r="C5500" t="s" s="4">
        <v>1480</v>
      </c>
      <c r="D5500" t="s" s="4">
        <v>1480</v>
      </c>
      <c r="E5500" t="s" s="4">
        <v>160</v>
      </c>
      <c r="F5500" t="s" s="4">
        <v>160</v>
      </c>
    </row>
    <row r="5501" ht="45.0" customHeight="true">
      <c r="A5501" t="s" s="4">
        <v>835</v>
      </c>
      <c r="B5501" t="s" s="4">
        <v>7090</v>
      </c>
      <c r="C5501" t="s" s="4">
        <v>1480</v>
      </c>
      <c r="D5501" t="s" s="4">
        <v>1480</v>
      </c>
      <c r="E5501" t="s" s="4">
        <v>160</v>
      </c>
      <c r="F5501" t="s" s="4">
        <v>160</v>
      </c>
    </row>
    <row r="5502" ht="45.0" customHeight="true">
      <c r="A5502" t="s" s="4">
        <v>835</v>
      </c>
      <c r="B5502" t="s" s="4">
        <v>7091</v>
      </c>
      <c r="C5502" t="s" s="4">
        <v>1480</v>
      </c>
      <c r="D5502" t="s" s="4">
        <v>1480</v>
      </c>
      <c r="E5502" t="s" s="4">
        <v>160</v>
      </c>
      <c r="F5502" t="s" s="4">
        <v>160</v>
      </c>
    </row>
    <row r="5503" ht="45.0" customHeight="true">
      <c r="A5503" t="s" s="4">
        <v>835</v>
      </c>
      <c r="B5503" t="s" s="4">
        <v>7092</v>
      </c>
      <c r="C5503" t="s" s="4">
        <v>1480</v>
      </c>
      <c r="D5503" t="s" s="4">
        <v>1480</v>
      </c>
      <c r="E5503" t="s" s="4">
        <v>160</v>
      </c>
      <c r="F5503" t="s" s="4">
        <v>160</v>
      </c>
    </row>
    <row r="5504" ht="45.0" customHeight="true">
      <c r="A5504" t="s" s="4">
        <v>835</v>
      </c>
      <c r="B5504" t="s" s="4">
        <v>7093</v>
      </c>
      <c r="C5504" t="s" s="4">
        <v>1480</v>
      </c>
      <c r="D5504" t="s" s="4">
        <v>1480</v>
      </c>
      <c r="E5504" t="s" s="4">
        <v>160</v>
      </c>
      <c r="F5504" t="s" s="4">
        <v>160</v>
      </c>
    </row>
    <row r="5505" ht="45.0" customHeight="true">
      <c r="A5505" t="s" s="4">
        <v>835</v>
      </c>
      <c r="B5505" t="s" s="4">
        <v>7094</v>
      </c>
      <c r="C5505" t="s" s="4">
        <v>1480</v>
      </c>
      <c r="D5505" t="s" s="4">
        <v>1480</v>
      </c>
      <c r="E5505" t="s" s="4">
        <v>160</v>
      </c>
      <c r="F5505" t="s" s="4">
        <v>160</v>
      </c>
    </row>
    <row r="5506" ht="45.0" customHeight="true">
      <c r="A5506" t="s" s="4">
        <v>835</v>
      </c>
      <c r="B5506" t="s" s="4">
        <v>7095</v>
      </c>
      <c r="C5506" t="s" s="4">
        <v>1480</v>
      </c>
      <c r="D5506" t="s" s="4">
        <v>1480</v>
      </c>
      <c r="E5506" t="s" s="4">
        <v>160</v>
      </c>
      <c r="F5506" t="s" s="4">
        <v>160</v>
      </c>
    </row>
    <row r="5507" ht="45.0" customHeight="true">
      <c r="A5507" t="s" s="4">
        <v>835</v>
      </c>
      <c r="B5507" t="s" s="4">
        <v>7096</v>
      </c>
      <c r="C5507" t="s" s="4">
        <v>1480</v>
      </c>
      <c r="D5507" t="s" s="4">
        <v>1480</v>
      </c>
      <c r="E5507" t="s" s="4">
        <v>160</v>
      </c>
      <c r="F5507" t="s" s="4">
        <v>160</v>
      </c>
    </row>
    <row r="5508" ht="45.0" customHeight="true">
      <c r="A5508" t="s" s="4">
        <v>835</v>
      </c>
      <c r="B5508" t="s" s="4">
        <v>7097</v>
      </c>
      <c r="C5508" t="s" s="4">
        <v>1480</v>
      </c>
      <c r="D5508" t="s" s="4">
        <v>1480</v>
      </c>
      <c r="E5508" t="s" s="4">
        <v>160</v>
      </c>
      <c r="F5508" t="s" s="4">
        <v>160</v>
      </c>
    </row>
    <row r="5509" ht="45.0" customHeight="true">
      <c r="A5509" t="s" s="4">
        <v>835</v>
      </c>
      <c r="B5509" t="s" s="4">
        <v>7098</v>
      </c>
      <c r="C5509" t="s" s="4">
        <v>1480</v>
      </c>
      <c r="D5509" t="s" s="4">
        <v>1480</v>
      </c>
      <c r="E5509" t="s" s="4">
        <v>160</v>
      </c>
      <c r="F5509" t="s" s="4">
        <v>160</v>
      </c>
    </row>
    <row r="5510" ht="45.0" customHeight="true">
      <c r="A5510" t="s" s="4">
        <v>835</v>
      </c>
      <c r="B5510" t="s" s="4">
        <v>7099</v>
      </c>
      <c r="C5510" t="s" s="4">
        <v>1480</v>
      </c>
      <c r="D5510" t="s" s="4">
        <v>1480</v>
      </c>
      <c r="E5510" t="s" s="4">
        <v>160</v>
      </c>
      <c r="F5510" t="s" s="4">
        <v>160</v>
      </c>
    </row>
    <row r="5511" ht="45.0" customHeight="true">
      <c r="A5511" t="s" s="4">
        <v>835</v>
      </c>
      <c r="B5511" t="s" s="4">
        <v>7100</v>
      </c>
      <c r="C5511" t="s" s="4">
        <v>1480</v>
      </c>
      <c r="D5511" t="s" s="4">
        <v>1480</v>
      </c>
      <c r="E5511" t="s" s="4">
        <v>160</v>
      </c>
      <c r="F5511" t="s" s="4">
        <v>160</v>
      </c>
    </row>
    <row r="5512" ht="45.0" customHeight="true">
      <c r="A5512" t="s" s="4">
        <v>835</v>
      </c>
      <c r="B5512" t="s" s="4">
        <v>7101</v>
      </c>
      <c r="C5512" t="s" s="4">
        <v>1480</v>
      </c>
      <c r="D5512" t="s" s="4">
        <v>1480</v>
      </c>
      <c r="E5512" t="s" s="4">
        <v>160</v>
      </c>
      <c r="F5512" t="s" s="4">
        <v>160</v>
      </c>
    </row>
    <row r="5513" ht="45.0" customHeight="true">
      <c r="A5513" t="s" s="4">
        <v>835</v>
      </c>
      <c r="B5513" t="s" s="4">
        <v>7102</v>
      </c>
      <c r="C5513" t="s" s="4">
        <v>1480</v>
      </c>
      <c r="D5513" t="s" s="4">
        <v>1480</v>
      </c>
      <c r="E5513" t="s" s="4">
        <v>160</v>
      </c>
      <c r="F5513" t="s" s="4">
        <v>160</v>
      </c>
    </row>
    <row r="5514" ht="45.0" customHeight="true">
      <c r="A5514" t="s" s="4">
        <v>835</v>
      </c>
      <c r="B5514" t="s" s="4">
        <v>7103</v>
      </c>
      <c r="C5514" t="s" s="4">
        <v>1480</v>
      </c>
      <c r="D5514" t="s" s="4">
        <v>1480</v>
      </c>
      <c r="E5514" t="s" s="4">
        <v>160</v>
      </c>
      <c r="F5514" t="s" s="4">
        <v>160</v>
      </c>
    </row>
    <row r="5515" ht="45.0" customHeight="true">
      <c r="A5515" t="s" s="4">
        <v>835</v>
      </c>
      <c r="B5515" t="s" s="4">
        <v>7104</v>
      </c>
      <c r="C5515" t="s" s="4">
        <v>1480</v>
      </c>
      <c r="D5515" t="s" s="4">
        <v>1480</v>
      </c>
      <c r="E5515" t="s" s="4">
        <v>160</v>
      </c>
      <c r="F5515" t="s" s="4">
        <v>160</v>
      </c>
    </row>
    <row r="5516" ht="45.0" customHeight="true">
      <c r="A5516" t="s" s="4">
        <v>835</v>
      </c>
      <c r="B5516" t="s" s="4">
        <v>7105</v>
      </c>
      <c r="C5516" t="s" s="4">
        <v>1480</v>
      </c>
      <c r="D5516" t="s" s="4">
        <v>1480</v>
      </c>
      <c r="E5516" t="s" s="4">
        <v>160</v>
      </c>
      <c r="F5516" t="s" s="4">
        <v>160</v>
      </c>
    </row>
    <row r="5517" ht="45.0" customHeight="true">
      <c r="A5517" t="s" s="4">
        <v>835</v>
      </c>
      <c r="B5517" t="s" s="4">
        <v>7106</v>
      </c>
      <c r="C5517" t="s" s="4">
        <v>1480</v>
      </c>
      <c r="D5517" t="s" s="4">
        <v>1480</v>
      </c>
      <c r="E5517" t="s" s="4">
        <v>160</v>
      </c>
      <c r="F5517" t="s" s="4">
        <v>160</v>
      </c>
    </row>
    <row r="5518" ht="45.0" customHeight="true">
      <c r="A5518" t="s" s="4">
        <v>835</v>
      </c>
      <c r="B5518" t="s" s="4">
        <v>7107</v>
      </c>
      <c r="C5518" t="s" s="4">
        <v>1480</v>
      </c>
      <c r="D5518" t="s" s="4">
        <v>1480</v>
      </c>
      <c r="E5518" t="s" s="4">
        <v>160</v>
      </c>
      <c r="F5518" t="s" s="4">
        <v>160</v>
      </c>
    </row>
    <row r="5519" ht="45.0" customHeight="true">
      <c r="A5519" t="s" s="4">
        <v>835</v>
      </c>
      <c r="B5519" t="s" s="4">
        <v>7108</v>
      </c>
      <c r="C5519" t="s" s="4">
        <v>1480</v>
      </c>
      <c r="D5519" t="s" s="4">
        <v>1480</v>
      </c>
      <c r="E5519" t="s" s="4">
        <v>160</v>
      </c>
      <c r="F5519" t="s" s="4">
        <v>160</v>
      </c>
    </row>
    <row r="5520" ht="45.0" customHeight="true">
      <c r="A5520" t="s" s="4">
        <v>835</v>
      </c>
      <c r="B5520" t="s" s="4">
        <v>7109</v>
      </c>
      <c r="C5520" t="s" s="4">
        <v>1480</v>
      </c>
      <c r="D5520" t="s" s="4">
        <v>1480</v>
      </c>
      <c r="E5520" t="s" s="4">
        <v>160</v>
      </c>
      <c r="F5520" t="s" s="4">
        <v>160</v>
      </c>
    </row>
    <row r="5521" ht="45.0" customHeight="true">
      <c r="A5521" t="s" s="4">
        <v>835</v>
      </c>
      <c r="B5521" t="s" s="4">
        <v>7110</v>
      </c>
      <c r="C5521" t="s" s="4">
        <v>1480</v>
      </c>
      <c r="D5521" t="s" s="4">
        <v>1480</v>
      </c>
      <c r="E5521" t="s" s="4">
        <v>160</v>
      </c>
      <c r="F5521" t="s" s="4">
        <v>160</v>
      </c>
    </row>
    <row r="5522" ht="45.0" customHeight="true">
      <c r="A5522" t="s" s="4">
        <v>835</v>
      </c>
      <c r="B5522" t="s" s="4">
        <v>7111</v>
      </c>
      <c r="C5522" t="s" s="4">
        <v>1480</v>
      </c>
      <c r="D5522" t="s" s="4">
        <v>1480</v>
      </c>
      <c r="E5522" t="s" s="4">
        <v>160</v>
      </c>
      <c r="F5522" t="s" s="4">
        <v>160</v>
      </c>
    </row>
    <row r="5523" ht="45.0" customHeight="true">
      <c r="A5523" t="s" s="4">
        <v>835</v>
      </c>
      <c r="B5523" t="s" s="4">
        <v>7112</v>
      </c>
      <c r="C5523" t="s" s="4">
        <v>1480</v>
      </c>
      <c r="D5523" t="s" s="4">
        <v>1480</v>
      </c>
      <c r="E5523" t="s" s="4">
        <v>160</v>
      </c>
      <c r="F5523" t="s" s="4">
        <v>160</v>
      </c>
    </row>
    <row r="5524" ht="45.0" customHeight="true">
      <c r="A5524" t="s" s="4">
        <v>835</v>
      </c>
      <c r="B5524" t="s" s="4">
        <v>7113</v>
      </c>
      <c r="C5524" t="s" s="4">
        <v>1480</v>
      </c>
      <c r="D5524" t="s" s="4">
        <v>1480</v>
      </c>
      <c r="E5524" t="s" s="4">
        <v>160</v>
      </c>
      <c r="F5524" t="s" s="4">
        <v>160</v>
      </c>
    </row>
    <row r="5525" ht="45.0" customHeight="true">
      <c r="A5525" t="s" s="4">
        <v>835</v>
      </c>
      <c r="B5525" t="s" s="4">
        <v>7114</v>
      </c>
      <c r="C5525" t="s" s="4">
        <v>1480</v>
      </c>
      <c r="D5525" t="s" s="4">
        <v>1480</v>
      </c>
      <c r="E5525" t="s" s="4">
        <v>160</v>
      </c>
      <c r="F5525" t="s" s="4">
        <v>160</v>
      </c>
    </row>
    <row r="5526" ht="45.0" customHeight="true">
      <c r="A5526" t="s" s="4">
        <v>835</v>
      </c>
      <c r="B5526" t="s" s="4">
        <v>7115</v>
      </c>
      <c r="C5526" t="s" s="4">
        <v>1480</v>
      </c>
      <c r="D5526" t="s" s="4">
        <v>1480</v>
      </c>
      <c r="E5526" t="s" s="4">
        <v>160</v>
      </c>
      <c r="F5526" t="s" s="4">
        <v>160</v>
      </c>
    </row>
    <row r="5527" ht="45.0" customHeight="true">
      <c r="A5527" t="s" s="4">
        <v>835</v>
      </c>
      <c r="B5527" t="s" s="4">
        <v>7116</v>
      </c>
      <c r="C5527" t="s" s="4">
        <v>1480</v>
      </c>
      <c r="D5527" t="s" s="4">
        <v>1480</v>
      </c>
      <c r="E5527" t="s" s="4">
        <v>160</v>
      </c>
      <c r="F5527" t="s" s="4">
        <v>160</v>
      </c>
    </row>
    <row r="5528" ht="45.0" customHeight="true">
      <c r="A5528" t="s" s="4">
        <v>835</v>
      </c>
      <c r="B5528" t="s" s="4">
        <v>7117</v>
      </c>
      <c r="C5528" t="s" s="4">
        <v>1480</v>
      </c>
      <c r="D5528" t="s" s="4">
        <v>1480</v>
      </c>
      <c r="E5528" t="s" s="4">
        <v>160</v>
      </c>
      <c r="F5528" t="s" s="4">
        <v>160</v>
      </c>
    </row>
    <row r="5529" ht="45.0" customHeight="true">
      <c r="A5529" t="s" s="4">
        <v>835</v>
      </c>
      <c r="B5529" t="s" s="4">
        <v>7118</v>
      </c>
      <c r="C5529" t="s" s="4">
        <v>1480</v>
      </c>
      <c r="D5529" t="s" s="4">
        <v>1480</v>
      </c>
      <c r="E5529" t="s" s="4">
        <v>160</v>
      </c>
      <c r="F5529" t="s" s="4">
        <v>160</v>
      </c>
    </row>
    <row r="5530" ht="45.0" customHeight="true">
      <c r="A5530" t="s" s="4">
        <v>835</v>
      </c>
      <c r="B5530" t="s" s="4">
        <v>7119</v>
      </c>
      <c r="C5530" t="s" s="4">
        <v>1480</v>
      </c>
      <c r="D5530" t="s" s="4">
        <v>1480</v>
      </c>
      <c r="E5530" t="s" s="4">
        <v>160</v>
      </c>
      <c r="F5530" t="s" s="4">
        <v>160</v>
      </c>
    </row>
    <row r="5531" ht="45.0" customHeight="true">
      <c r="A5531" t="s" s="4">
        <v>835</v>
      </c>
      <c r="B5531" t="s" s="4">
        <v>7120</v>
      </c>
      <c r="C5531" t="s" s="4">
        <v>1480</v>
      </c>
      <c r="D5531" t="s" s="4">
        <v>1480</v>
      </c>
      <c r="E5531" t="s" s="4">
        <v>160</v>
      </c>
      <c r="F5531" t="s" s="4">
        <v>160</v>
      </c>
    </row>
    <row r="5532" ht="45.0" customHeight="true">
      <c r="A5532" t="s" s="4">
        <v>835</v>
      </c>
      <c r="B5532" t="s" s="4">
        <v>7121</v>
      </c>
      <c r="C5532" t="s" s="4">
        <v>1480</v>
      </c>
      <c r="D5532" t="s" s="4">
        <v>1480</v>
      </c>
      <c r="E5532" t="s" s="4">
        <v>160</v>
      </c>
      <c r="F5532" t="s" s="4">
        <v>160</v>
      </c>
    </row>
    <row r="5533" ht="45.0" customHeight="true">
      <c r="A5533" t="s" s="4">
        <v>835</v>
      </c>
      <c r="B5533" t="s" s="4">
        <v>7122</v>
      </c>
      <c r="C5533" t="s" s="4">
        <v>1480</v>
      </c>
      <c r="D5533" t="s" s="4">
        <v>1480</v>
      </c>
      <c r="E5533" t="s" s="4">
        <v>160</v>
      </c>
      <c r="F5533" t="s" s="4">
        <v>160</v>
      </c>
    </row>
    <row r="5534" ht="45.0" customHeight="true">
      <c r="A5534" t="s" s="4">
        <v>835</v>
      </c>
      <c r="B5534" t="s" s="4">
        <v>7123</v>
      </c>
      <c r="C5534" t="s" s="4">
        <v>1480</v>
      </c>
      <c r="D5534" t="s" s="4">
        <v>1480</v>
      </c>
      <c r="E5534" t="s" s="4">
        <v>160</v>
      </c>
      <c r="F5534" t="s" s="4">
        <v>160</v>
      </c>
    </row>
    <row r="5535" ht="45.0" customHeight="true">
      <c r="A5535" t="s" s="4">
        <v>835</v>
      </c>
      <c r="B5535" t="s" s="4">
        <v>7124</v>
      </c>
      <c r="C5535" t="s" s="4">
        <v>1480</v>
      </c>
      <c r="D5535" t="s" s="4">
        <v>1480</v>
      </c>
      <c r="E5535" t="s" s="4">
        <v>160</v>
      </c>
      <c r="F5535" t="s" s="4">
        <v>160</v>
      </c>
    </row>
    <row r="5536" ht="45.0" customHeight="true">
      <c r="A5536" t="s" s="4">
        <v>835</v>
      </c>
      <c r="B5536" t="s" s="4">
        <v>7125</v>
      </c>
      <c r="C5536" t="s" s="4">
        <v>1480</v>
      </c>
      <c r="D5536" t="s" s="4">
        <v>1480</v>
      </c>
      <c r="E5536" t="s" s="4">
        <v>160</v>
      </c>
      <c r="F5536" t="s" s="4">
        <v>160</v>
      </c>
    </row>
    <row r="5537" ht="45.0" customHeight="true">
      <c r="A5537" t="s" s="4">
        <v>835</v>
      </c>
      <c r="B5537" t="s" s="4">
        <v>7126</v>
      </c>
      <c r="C5537" t="s" s="4">
        <v>1480</v>
      </c>
      <c r="D5537" t="s" s="4">
        <v>1480</v>
      </c>
      <c r="E5537" t="s" s="4">
        <v>160</v>
      </c>
      <c r="F5537" t="s" s="4">
        <v>160</v>
      </c>
    </row>
    <row r="5538" ht="45.0" customHeight="true">
      <c r="A5538" t="s" s="4">
        <v>835</v>
      </c>
      <c r="B5538" t="s" s="4">
        <v>7127</v>
      </c>
      <c r="C5538" t="s" s="4">
        <v>1480</v>
      </c>
      <c r="D5538" t="s" s="4">
        <v>1480</v>
      </c>
      <c r="E5538" t="s" s="4">
        <v>160</v>
      </c>
      <c r="F5538" t="s" s="4">
        <v>160</v>
      </c>
    </row>
    <row r="5539" ht="45.0" customHeight="true">
      <c r="A5539" t="s" s="4">
        <v>835</v>
      </c>
      <c r="B5539" t="s" s="4">
        <v>7128</v>
      </c>
      <c r="C5539" t="s" s="4">
        <v>1480</v>
      </c>
      <c r="D5539" t="s" s="4">
        <v>1480</v>
      </c>
      <c r="E5539" t="s" s="4">
        <v>160</v>
      </c>
      <c r="F5539" t="s" s="4">
        <v>160</v>
      </c>
    </row>
    <row r="5540" ht="45.0" customHeight="true">
      <c r="A5540" t="s" s="4">
        <v>835</v>
      </c>
      <c r="B5540" t="s" s="4">
        <v>7129</v>
      </c>
      <c r="C5540" t="s" s="4">
        <v>1480</v>
      </c>
      <c r="D5540" t="s" s="4">
        <v>1480</v>
      </c>
      <c r="E5540" t="s" s="4">
        <v>160</v>
      </c>
      <c r="F5540" t="s" s="4">
        <v>160</v>
      </c>
    </row>
    <row r="5541" ht="45.0" customHeight="true">
      <c r="A5541" t="s" s="4">
        <v>835</v>
      </c>
      <c r="B5541" t="s" s="4">
        <v>7130</v>
      </c>
      <c r="C5541" t="s" s="4">
        <v>1480</v>
      </c>
      <c r="D5541" t="s" s="4">
        <v>1480</v>
      </c>
      <c r="E5541" t="s" s="4">
        <v>160</v>
      </c>
      <c r="F5541" t="s" s="4">
        <v>160</v>
      </c>
    </row>
    <row r="5542" ht="45.0" customHeight="true">
      <c r="A5542" t="s" s="4">
        <v>835</v>
      </c>
      <c r="B5542" t="s" s="4">
        <v>7131</v>
      </c>
      <c r="C5542" t="s" s="4">
        <v>1480</v>
      </c>
      <c r="D5542" t="s" s="4">
        <v>1480</v>
      </c>
      <c r="E5542" t="s" s="4">
        <v>160</v>
      </c>
      <c r="F5542" t="s" s="4">
        <v>160</v>
      </c>
    </row>
    <row r="5543" ht="45.0" customHeight="true">
      <c r="A5543" t="s" s="4">
        <v>835</v>
      </c>
      <c r="B5543" t="s" s="4">
        <v>7132</v>
      </c>
      <c r="C5543" t="s" s="4">
        <v>1480</v>
      </c>
      <c r="D5543" t="s" s="4">
        <v>1480</v>
      </c>
      <c r="E5543" t="s" s="4">
        <v>160</v>
      </c>
      <c r="F5543" t="s" s="4">
        <v>160</v>
      </c>
    </row>
    <row r="5544" ht="45.0" customHeight="true">
      <c r="A5544" t="s" s="4">
        <v>835</v>
      </c>
      <c r="B5544" t="s" s="4">
        <v>7133</v>
      </c>
      <c r="C5544" t="s" s="4">
        <v>1480</v>
      </c>
      <c r="D5544" t="s" s="4">
        <v>1480</v>
      </c>
      <c r="E5544" t="s" s="4">
        <v>160</v>
      </c>
      <c r="F5544" t="s" s="4">
        <v>160</v>
      </c>
    </row>
    <row r="5545" ht="45.0" customHeight="true">
      <c r="A5545" t="s" s="4">
        <v>835</v>
      </c>
      <c r="B5545" t="s" s="4">
        <v>7134</v>
      </c>
      <c r="C5545" t="s" s="4">
        <v>1480</v>
      </c>
      <c r="D5545" t="s" s="4">
        <v>1480</v>
      </c>
      <c r="E5545" t="s" s="4">
        <v>160</v>
      </c>
      <c r="F5545" t="s" s="4">
        <v>160</v>
      </c>
    </row>
    <row r="5546" ht="45.0" customHeight="true">
      <c r="A5546" t="s" s="4">
        <v>835</v>
      </c>
      <c r="B5546" t="s" s="4">
        <v>7135</v>
      </c>
      <c r="C5546" t="s" s="4">
        <v>1480</v>
      </c>
      <c r="D5546" t="s" s="4">
        <v>1480</v>
      </c>
      <c r="E5546" t="s" s="4">
        <v>160</v>
      </c>
      <c r="F5546" t="s" s="4">
        <v>160</v>
      </c>
    </row>
    <row r="5547" ht="45.0" customHeight="true">
      <c r="A5547" t="s" s="4">
        <v>835</v>
      </c>
      <c r="B5547" t="s" s="4">
        <v>7136</v>
      </c>
      <c r="C5547" t="s" s="4">
        <v>1480</v>
      </c>
      <c r="D5547" t="s" s="4">
        <v>1480</v>
      </c>
      <c r="E5547" t="s" s="4">
        <v>160</v>
      </c>
      <c r="F5547" t="s" s="4">
        <v>160</v>
      </c>
    </row>
    <row r="5548" ht="45.0" customHeight="true">
      <c r="A5548" t="s" s="4">
        <v>843</v>
      </c>
      <c r="B5548" t="s" s="4">
        <v>7137</v>
      </c>
      <c r="C5548" t="s" s="4">
        <v>1480</v>
      </c>
      <c r="D5548" t="s" s="4">
        <v>1480</v>
      </c>
      <c r="E5548" t="s" s="4">
        <v>160</v>
      </c>
      <c r="F5548" t="s" s="4">
        <v>160</v>
      </c>
    </row>
    <row r="5549" ht="45.0" customHeight="true">
      <c r="A5549" t="s" s="4">
        <v>843</v>
      </c>
      <c r="B5549" t="s" s="4">
        <v>7138</v>
      </c>
      <c r="C5549" t="s" s="4">
        <v>1480</v>
      </c>
      <c r="D5549" t="s" s="4">
        <v>1480</v>
      </c>
      <c r="E5549" t="s" s="4">
        <v>160</v>
      </c>
      <c r="F5549" t="s" s="4">
        <v>160</v>
      </c>
    </row>
    <row r="5550" ht="45.0" customHeight="true">
      <c r="A5550" t="s" s="4">
        <v>843</v>
      </c>
      <c r="B5550" t="s" s="4">
        <v>7139</v>
      </c>
      <c r="C5550" t="s" s="4">
        <v>1480</v>
      </c>
      <c r="D5550" t="s" s="4">
        <v>1480</v>
      </c>
      <c r="E5550" t="s" s="4">
        <v>160</v>
      </c>
      <c r="F5550" t="s" s="4">
        <v>160</v>
      </c>
    </row>
    <row r="5551" ht="45.0" customHeight="true">
      <c r="A5551" t="s" s="4">
        <v>843</v>
      </c>
      <c r="B5551" t="s" s="4">
        <v>7140</v>
      </c>
      <c r="C5551" t="s" s="4">
        <v>1480</v>
      </c>
      <c r="D5551" t="s" s="4">
        <v>1480</v>
      </c>
      <c r="E5551" t="s" s="4">
        <v>160</v>
      </c>
      <c r="F5551" t="s" s="4">
        <v>160</v>
      </c>
    </row>
    <row r="5552" ht="45.0" customHeight="true">
      <c r="A5552" t="s" s="4">
        <v>843</v>
      </c>
      <c r="B5552" t="s" s="4">
        <v>7141</v>
      </c>
      <c r="C5552" t="s" s="4">
        <v>1480</v>
      </c>
      <c r="D5552" t="s" s="4">
        <v>1480</v>
      </c>
      <c r="E5552" t="s" s="4">
        <v>160</v>
      </c>
      <c r="F5552" t="s" s="4">
        <v>160</v>
      </c>
    </row>
    <row r="5553" ht="45.0" customHeight="true">
      <c r="A5553" t="s" s="4">
        <v>843</v>
      </c>
      <c r="B5553" t="s" s="4">
        <v>7142</v>
      </c>
      <c r="C5553" t="s" s="4">
        <v>1480</v>
      </c>
      <c r="D5553" t="s" s="4">
        <v>1480</v>
      </c>
      <c r="E5553" t="s" s="4">
        <v>160</v>
      </c>
      <c r="F5553" t="s" s="4">
        <v>160</v>
      </c>
    </row>
    <row r="5554" ht="45.0" customHeight="true">
      <c r="A5554" t="s" s="4">
        <v>843</v>
      </c>
      <c r="B5554" t="s" s="4">
        <v>7143</v>
      </c>
      <c r="C5554" t="s" s="4">
        <v>1480</v>
      </c>
      <c r="D5554" t="s" s="4">
        <v>1480</v>
      </c>
      <c r="E5554" t="s" s="4">
        <v>160</v>
      </c>
      <c r="F5554" t="s" s="4">
        <v>160</v>
      </c>
    </row>
    <row r="5555" ht="45.0" customHeight="true">
      <c r="A5555" t="s" s="4">
        <v>843</v>
      </c>
      <c r="B5555" t="s" s="4">
        <v>7144</v>
      </c>
      <c r="C5555" t="s" s="4">
        <v>1480</v>
      </c>
      <c r="D5555" t="s" s="4">
        <v>1480</v>
      </c>
      <c r="E5555" t="s" s="4">
        <v>160</v>
      </c>
      <c r="F5555" t="s" s="4">
        <v>160</v>
      </c>
    </row>
    <row r="5556" ht="45.0" customHeight="true">
      <c r="A5556" t="s" s="4">
        <v>843</v>
      </c>
      <c r="B5556" t="s" s="4">
        <v>7145</v>
      </c>
      <c r="C5556" t="s" s="4">
        <v>1480</v>
      </c>
      <c r="D5556" t="s" s="4">
        <v>1480</v>
      </c>
      <c r="E5556" t="s" s="4">
        <v>160</v>
      </c>
      <c r="F5556" t="s" s="4">
        <v>160</v>
      </c>
    </row>
    <row r="5557" ht="45.0" customHeight="true">
      <c r="A5557" t="s" s="4">
        <v>843</v>
      </c>
      <c r="B5557" t="s" s="4">
        <v>7146</v>
      </c>
      <c r="C5557" t="s" s="4">
        <v>1480</v>
      </c>
      <c r="D5557" t="s" s="4">
        <v>1480</v>
      </c>
      <c r="E5557" t="s" s="4">
        <v>160</v>
      </c>
      <c r="F5557" t="s" s="4">
        <v>160</v>
      </c>
    </row>
    <row r="5558" ht="45.0" customHeight="true">
      <c r="A5558" t="s" s="4">
        <v>843</v>
      </c>
      <c r="B5558" t="s" s="4">
        <v>7147</v>
      </c>
      <c r="C5558" t="s" s="4">
        <v>1480</v>
      </c>
      <c r="D5558" t="s" s="4">
        <v>1480</v>
      </c>
      <c r="E5558" t="s" s="4">
        <v>160</v>
      </c>
      <c r="F5558" t="s" s="4">
        <v>160</v>
      </c>
    </row>
    <row r="5559" ht="45.0" customHeight="true">
      <c r="A5559" t="s" s="4">
        <v>843</v>
      </c>
      <c r="B5559" t="s" s="4">
        <v>7148</v>
      </c>
      <c r="C5559" t="s" s="4">
        <v>1480</v>
      </c>
      <c r="D5559" t="s" s="4">
        <v>1480</v>
      </c>
      <c r="E5559" t="s" s="4">
        <v>160</v>
      </c>
      <c r="F5559" t="s" s="4">
        <v>160</v>
      </c>
    </row>
    <row r="5560" ht="45.0" customHeight="true">
      <c r="A5560" t="s" s="4">
        <v>843</v>
      </c>
      <c r="B5560" t="s" s="4">
        <v>7149</v>
      </c>
      <c r="C5560" t="s" s="4">
        <v>1480</v>
      </c>
      <c r="D5560" t="s" s="4">
        <v>1480</v>
      </c>
      <c r="E5560" t="s" s="4">
        <v>160</v>
      </c>
      <c r="F5560" t="s" s="4">
        <v>160</v>
      </c>
    </row>
    <row r="5561" ht="45.0" customHeight="true">
      <c r="A5561" t="s" s="4">
        <v>843</v>
      </c>
      <c r="B5561" t="s" s="4">
        <v>7150</v>
      </c>
      <c r="C5561" t="s" s="4">
        <v>1480</v>
      </c>
      <c r="D5561" t="s" s="4">
        <v>1480</v>
      </c>
      <c r="E5561" t="s" s="4">
        <v>160</v>
      </c>
      <c r="F5561" t="s" s="4">
        <v>160</v>
      </c>
    </row>
    <row r="5562" ht="45.0" customHeight="true">
      <c r="A5562" t="s" s="4">
        <v>843</v>
      </c>
      <c r="B5562" t="s" s="4">
        <v>7151</v>
      </c>
      <c r="C5562" t="s" s="4">
        <v>1480</v>
      </c>
      <c r="D5562" t="s" s="4">
        <v>1480</v>
      </c>
      <c r="E5562" t="s" s="4">
        <v>160</v>
      </c>
      <c r="F5562" t="s" s="4">
        <v>160</v>
      </c>
    </row>
    <row r="5563" ht="45.0" customHeight="true">
      <c r="A5563" t="s" s="4">
        <v>843</v>
      </c>
      <c r="B5563" t="s" s="4">
        <v>7152</v>
      </c>
      <c r="C5563" t="s" s="4">
        <v>1480</v>
      </c>
      <c r="D5563" t="s" s="4">
        <v>1480</v>
      </c>
      <c r="E5563" t="s" s="4">
        <v>160</v>
      </c>
      <c r="F5563" t="s" s="4">
        <v>160</v>
      </c>
    </row>
    <row r="5564" ht="45.0" customHeight="true">
      <c r="A5564" t="s" s="4">
        <v>843</v>
      </c>
      <c r="B5564" t="s" s="4">
        <v>7153</v>
      </c>
      <c r="C5564" t="s" s="4">
        <v>1480</v>
      </c>
      <c r="D5564" t="s" s="4">
        <v>1480</v>
      </c>
      <c r="E5564" t="s" s="4">
        <v>160</v>
      </c>
      <c r="F5564" t="s" s="4">
        <v>160</v>
      </c>
    </row>
    <row r="5565" ht="45.0" customHeight="true">
      <c r="A5565" t="s" s="4">
        <v>843</v>
      </c>
      <c r="B5565" t="s" s="4">
        <v>7154</v>
      </c>
      <c r="C5565" t="s" s="4">
        <v>1480</v>
      </c>
      <c r="D5565" t="s" s="4">
        <v>1480</v>
      </c>
      <c r="E5565" t="s" s="4">
        <v>160</v>
      </c>
      <c r="F5565" t="s" s="4">
        <v>160</v>
      </c>
    </row>
    <row r="5566" ht="45.0" customHeight="true">
      <c r="A5566" t="s" s="4">
        <v>843</v>
      </c>
      <c r="B5566" t="s" s="4">
        <v>7155</v>
      </c>
      <c r="C5566" t="s" s="4">
        <v>1480</v>
      </c>
      <c r="D5566" t="s" s="4">
        <v>1480</v>
      </c>
      <c r="E5566" t="s" s="4">
        <v>160</v>
      </c>
      <c r="F5566" t="s" s="4">
        <v>160</v>
      </c>
    </row>
    <row r="5567" ht="45.0" customHeight="true">
      <c r="A5567" t="s" s="4">
        <v>843</v>
      </c>
      <c r="B5567" t="s" s="4">
        <v>7156</v>
      </c>
      <c r="C5567" t="s" s="4">
        <v>1480</v>
      </c>
      <c r="D5567" t="s" s="4">
        <v>1480</v>
      </c>
      <c r="E5567" t="s" s="4">
        <v>160</v>
      </c>
      <c r="F5567" t="s" s="4">
        <v>160</v>
      </c>
    </row>
    <row r="5568" ht="45.0" customHeight="true">
      <c r="A5568" t="s" s="4">
        <v>843</v>
      </c>
      <c r="B5568" t="s" s="4">
        <v>7157</v>
      </c>
      <c r="C5568" t="s" s="4">
        <v>1480</v>
      </c>
      <c r="D5568" t="s" s="4">
        <v>1480</v>
      </c>
      <c r="E5568" t="s" s="4">
        <v>160</v>
      </c>
      <c r="F5568" t="s" s="4">
        <v>160</v>
      </c>
    </row>
    <row r="5569" ht="45.0" customHeight="true">
      <c r="A5569" t="s" s="4">
        <v>843</v>
      </c>
      <c r="B5569" t="s" s="4">
        <v>7158</v>
      </c>
      <c r="C5569" t="s" s="4">
        <v>1480</v>
      </c>
      <c r="D5569" t="s" s="4">
        <v>1480</v>
      </c>
      <c r="E5569" t="s" s="4">
        <v>160</v>
      </c>
      <c r="F5569" t="s" s="4">
        <v>160</v>
      </c>
    </row>
    <row r="5570" ht="45.0" customHeight="true">
      <c r="A5570" t="s" s="4">
        <v>843</v>
      </c>
      <c r="B5570" t="s" s="4">
        <v>7159</v>
      </c>
      <c r="C5570" t="s" s="4">
        <v>1480</v>
      </c>
      <c r="D5570" t="s" s="4">
        <v>1480</v>
      </c>
      <c r="E5570" t="s" s="4">
        <v>160</v>
      </c>
      <c r="F5570" t="s" s="4">
        <v>160</v>
      </c>
    </row>
    <row r="5571" ht="45.0" customHeight="true">
      <c r="A5571" t="s" s="4">
        <v>843</v>
      </c>
      <c r="B5571" t="s" s="4">
        <v>7160</v>
      </c>
      <c r="C5571" t="s" s="4">
        <v>1480</v>
      </c>
      <c r="D5571" t="s" s="4">
        <v>1480</v>
      </c>
      <c r="E5571" t="s" s="4">
        <v>160</v>
      </c>
      <c r="F5571" t="s" s="4">
        <v>160</v>
      </c>
    </row>
    <row r="5572" ht="45.0" customHeight="true">
      <c r="A5572" t="s" s="4">
        <v>843</v>
      </c>
      <c r="B5572" t="s" s="4">
        <v>7161</v>
      </c>
      <c r="C5572" t="s" s="4">
        <v>1480</v>
      </c>
      <c r="D5572" t="s" s="4">
        <v>1480</v>
      </c>
      <c r="E5572" t="s" s="4">
        <v>160</v>
      </c>
      <c r="F5572" t="s" s="4">
        <v>160</v>
      </c>
    </row>
    <row r="5573" ht="45.0" customHeight="true">
      <c r="A5573" t="s" s="4">
        <v>843</v>
      </c>
      <c r="B5573" t="s" s="4">
        <v>7162</v>
      </c>
      <c r="C5573" t="s" s="4">
        <v>1480</v>
      </c>
      <c r="D5573" t="s" s="4">
        <v>1480</v>
      </c>
      <c r="E5573" t="s" s="4">
        <v>160</v>
      </c>
      <c r="F5573" t="s" s="4">
        <v>160</v>
      </c>
    </row>
    <row r="5574" ht="45.0" customHeight="true">
      <c r="A5574" t="s" s="4">
        <v>843</v>
      </c>
      <c r="B5574" t="s" s="4">
        <v>7163</v>
      </c>
      <c r="C5574" t="s" s="4">
        <v>1480</v>
      </c>
      <c r="D5574" t="s" s="4">
        <v>1480</v>
      </c>
      <c r="E5574" t="s" s="4">
        <v>160</v>
      </c>
      <c r="F5574" t="s" s="4">
        <v>160</v>
      </c>
    </row>
    <row r="5575" ht="45.0" customHeight="true">
      <c r="A5575" t="s" s="4">
        <v>843</v>
      </c>
      <c r="B5575" t="s" s="4">
        <v>7164</v>
      </c>
      <c r="C5575" t="s" s="4">
        <v>1480</v>
      </c>
      <c r="D5575" t="s" s="4">
        <v>1480</v>
      </c>
      <c r="E5575" t="s" s="4">
        <v>160</v>
      </c>
      <c r="F5575" t="s" s="4">
        <v>160</v>
      </c>
    </row>
    <row r="5576" ht="45.0" customHeight="true">
      <c r="A5576" t="s" s="4">
        <v>843</v>
      </c>
      <c r="B5576" t="s" s="4">
        <v>7165</v>
      </c>
      <c r="C5576" t="s" s="4">
        <v>1480</v>
      </c>
      <c r="D5576" t="s" s="4">
        <v>1480</v>
      </c>
      <c r="E5576" t="s" s="4">
        <v>160</v>
      </c>
      <c r="F5576" t="s" s="4">
        <v>160</v>
      </c>
    </row>
    <row r="5577" ht="45.0" customHeight="true">
      <c r="A5577" t="s" s="4">
        <v>843</v>
      </c>
      <c r="B5577" t="s" s="4">
        <v>7166</v>
      </c>
      <c r="C5577" t="s" s="4">
        <v>1480</v>
      </c>
      <c r="D5577" t="s" s="4">
        <v>1480</v>
      </c>
      <c r="E5577" t="s" s="4">
        <v>160</v>
      </c>
      <c r="F5577" t="s" s="4">
        <v>160</v>
      </c>
    </row>
    <row r="5578" ht="45.0" customHeight="true">
      <c r="A5578" t="s" s="4">
        <v>843</v>
      </c>
      <c r="B5578" t="s" s="4">
        <v>7167</v>
      </c>
      <c r="C5578" t="s" s="4">
        <v>1480</v>
      </c>
      <c r="D5578" t="s" s="4">
        <v>1480</v>
      </c>
      <c r="E5578" t="s" s="4">
        <v>160</v>
      </c>
      <c r="F5578" t="s" s="4">
        <v>160</v>
      </c>
    </row>
    <row r="5579" ht="45.0" customHeight="true">
      <c r="A5579" t="s" s="4">
        <v>843</v>
      </c>
      <c r="B5579" t="s" s="4">
        <v>7168</v>
      </c>
      <c r="C5579" t="s" s="4">
        <v>1480</v>
      </c>
      <c r="D5579" t="s" s="4">
        <v>1480</v>
      </c>
      <c r="E5579" t="s" s="4">
        <v>160</v>
      </c>
      <c r="F5579" t="s" s="4">
        <v>160</v>
      </c>
    </row>
    <row r="5580" ht="45.0" customHeight="true">
      <c r="A5580" t="s" s="4">
        <v>843</v>
      </c>
      <c r="B5580" t="s" s="4">
        <v>7169</v>
      </c>
      <c r="C5580" t="s" s="4">
        <v>1480</v>
      </c>
      <c r="D5580" t="s" s="4">
        <v>1480</v>
      </c>
      <c r="E5580" t="s" s="4">
        <v>160</v>
      </c>
      <c r="F5580" t="s" s="4">
        <v>160</v>
      </c>
    </row>
    <row r="5581" ht="45.0" customHeight="true">
      <c r="A5581" t="s" s="4">
        <v>843</v>
      </c>
      <c r="B5581" t="s" s="4">
        <v>7170</v>
      </c>
      <c r="C5581" t="s" s="4">
        <v>1480</v>
      </c>
      <c r="D5581" t="s" s="4">
        <v>1480</v>
      </c>
      <c r="E5581" t="s" s="4">
        <v>160</v>
      </c>
      <c r="F5581" t="s" s="4">
        <v>160</v>
      </c>
    </row>
    <row r="5582" ht="45.0" customHeight="true">
      <c r="A5582" t="s" s="4">
        <v>843</v>
      </c>
      <c r="B5582" t="s" s="4">
        <v>7171</v>
      </c>
      <c r="C5582" t="s" s="4">
        <v>1480</v>
      </c>
      <c r="D5582" t="s" s="4">
        <v>1480</v>
      </c>
      <c r="E5582" t="s" s="4">
        <v>160</v>
      </c>
      <c r="F5582" t="s" s="4">
        <v>160</v>
      </c>
    </row>
    <row r="5583" ht="45.0" customHeight="true">
      <c r="A5583" t="s" s="4">
        <v>843</v>
      </c>
      <c r="B5583" t="s" s="4">
        <v>7172</v>
      </c>
      <c r="C5583" t="s" s="4">
        <v>1480</v>
      </c>
      <c r="D5583" t="s" s="4">
        <v>1480</v>
      </c>
      <c r="E5583" t="s" s="4">
        <v>160</v>
      </c>
      <c r="F5583" t="s" s="4">
        <v>160</v>
      </c>
    </row>
    <row r="5584" ht="45.0" customHeight="true">
      <c r="A5584" t="s" s="4">
        <v>843</v>
      </c>
      <c r="B5584" t="s" s="4">
        <v>7173</v>
      </c>
      <c r="C5584" t="s" s="4">
        <v>1480</v>
      </c>
      <c r="D5584" t="s" s="4">
        <v>1480</v>
      </c>
      <c r="E5584" t="s" s="4">
        <v>160</v>
      </c>
      <c r="F5584" t="s" s="4">
        <v>160</v>
      </c>
    </row>
    <row r="5585" ht="45.0" customHeight="true">
      <c r="A5585" t="s" s="4">
        <v>843</v>
      </c>
      <c r="B5585" t="s" s="4">
        <v>7174</v>
      </c>
      <c r="C5585" t="s" s="4">
        <v>1480</v>
      </c>
      <c r="D5585" t="s" s="4">
        <v>1480</v>
      </c>
      <c r="E5585" t="s" s="4">
        <v>160</v>
      </c>
      <c r="F5585" t="s" s="4">
        <v>160</v>
      </c>
    </row>
    <row r="5586" ht="45.0" customHeight="true">
      <c r="A5586" t="s" s="4">
        <v>843</v>
      </c>
      <c r="B5586" t="s" s="4">
        <v>7175</v>
      </c>
      <c r="C5586" t="s" s="4">
        <v>1480</v>
      </c>
      <c r="D5586" t="s" s="4">
        <v>1480</v>
      </c>
      <c r="E5586" t="s" s="4">
        <v>160</v>
      </c>
      <c r="F5586" t="s" s="4">
        <v>160</v>
      </c>
    </row>
    <row r="5587" ht="45.0" customHeight="true">
      <c r="A5587" t="s" s="4">
        <v>843</v>
      </c>
      <c r="B5587" t="s" s="4">
        <v>7176</v>
      </c>
      <c r="C5587" t="s" s="4">
        <v>1480</v>
      </c>
      <c r="D5587" t="s" s="4">
        <v>1480</v>
      </c>
      <c r="E5587" t="s" s="4">
        <v>160</v>
      </c>
      <c r="F5587" t="s" s="4">
        <v>160</v>
      </c>
    </row>
    <row r="5588" ht="45.0" customHeight="true">
      <c r="A5588" t="s" s="4">
        <v>843</v>
      </c>
      <c r="B5588" t="s" s="4">
        <v>7177</v>
      </c>
      <c r="C5588" t="s" s="4">
        <v>1480</v>
      </c>
      <c r="D5588" t="s" s="4">
        <v>1480</v>
      </c>
      <c r="E5588" t="s" s="4">
        <v>160</v>
      </c>
      <c r="F5588" t="s" s="4">
        <v>160</v>
      </c>
    </row>
    <row r="5589" ht="45.0" customHeight="true">
      <c r="A5589" t="s" s="4">
        <v>843</v>
      </c>
      <c r="B5589" t="s" s="4">
        <v>7178</v>
      </c>
      <c r="C5589" t="s" s="4">
        <v>1480</v>
      </c>
      <c r="D5589" t="s" s="4">
        <v>1480</v>
      </c>
      <c r="E5589" t="s" s="4">
        <v>160</v>
      </c>
      <c r="F5589" t="s" s="4">
        <v>160</v>
      </c>
    </row>
    <row r="5590" ht="45.0" customHeight="true">
      <c r="A5590" t="s" s="4">
        <v>843</v>
      </c>
      <c r="B5590" t="s" s="4">
        <v>7179</v>
      </c>
      <c r="C5590" t="s" s="4">
        <v>1480</v>
      </c>
      <c r="D5590" t="s" s="4">
        <v>1480</v>
      </c>
      <c r="E5590" t="s" s="4">
        <v>160</v>
      </c>
      <c r="F5590" t="s" s="4">
        <v>160</v>
      </c>
    </row>
    <row r="5591" ht="45.0" customHeight="true">
      <c r="A5591" t="s" s="4">
        <v>843</v>
      </c>
      <c r="B5591" t="s" s="4">
        <v>7180</v>
      </c>
      <c r="C5591" t="s" s="4">
        <v>1480</v>
      </c>
      <c r="D5591" t="s" s="4">
        <v>1480</v>
      </c>
      <c r="E5591" t="s" s="4">
        <v>160</v>
      </c>
      <c r="F5591" t="s" s="4">
        <v>160</v>
      </c>
    </row>
    <row r="5592" ht="45.0" customHeight="true">
      <c r="A5592" t="s" s="4">
        <v>843</v>
      </c>
      <c r="B5592" t="s" s="4">
        <v>7181</v>
      </c>
      <c r="C5592" t="s" s="4">
        <v>1480</v>
      </c>
      <c r="D5592" t="s" s="4">
        <v>1480</v>
      </c>
      <c r="E5592" t="s" s="4">
        <v>160</v>
      </c>
      <c r="F5592" t="s" s="4">
        <v>160</v>
      </c>
    </row>
    <row r="5593" ht="45.0" customHeight="true">
      <c r="A5593" t="s" s="4">
        <v>843</v>
      </c>
      <c r="B5593" t="s" s="4">
        <v>7182</v>
      </c>
      <c r="C5593" t="s" s="4">
        <v>1480</v>
      </c>
      <c r="D5593" t="s" s="4">
        <v>1480</v>
      </c>
      <c r="E5593" t="s" s="4">
        <v>160</v>
      </c>
      <c r="F5593" t="s" s="4">
        <v>160</v>
      </c>
    </row>
    <row r="5594" ht="45.0" customHeight="true">
      <c r="A5594" t="s" s="4">
        <v>843</v>
      </c>
      <c r="B5594" t="s" s="4">
        <v>7183</v>
      </c>
      <c r="C5594" t="s" s="4">
        <v>1480</v>
      </c>
      <c r="D5594" t="s" s="4">
        <v>1480</v>
      </c>
      <c r="E5594" t="s" s="4">
        <v>160</v>
      </c>
      <c r="F5594" t="s" s="4">
        <v>160</v>
      </c>
    </row>
    <row r="5595" ht="45.0" customHeight="true">
      <c r="A5595" t="s" s="4">
        <v>843</v>
      </c>
      <c r="B5595" t="s" s="4">
        <v>7184</v>
      </c>
      <c r="C5595" t="s" s="4">
        <v>1480</v>
      </c>
      <c r="D5595" t="s" s="4">
        <v>1480</v>
      </c>
      <c r="E5595" t="s" s="4">
        <v>160</v>
      </c>
      <c r="F5595" t="s" s="4">
        <v>160</v>
      </c>
    </row>
    <row r="5596" ht="45.0" customHeight="true">
      <c r="A5596" t="s" s="4">
        <v>843</v>
      </c>
      <c r="B5596" t="s" s="4">
        <v>7185</v>
      </c>
      <c r="C5596" t="s" s="4">
        <v>1480</v>
      </c>
      <c r="D5596" t="s" s="4">
        <v>1480</v>
      </c>
      <c r="E5596" t="s" s="4">
        <v>160</v>
      </c>
      <c r="F5596" t="s" s="4">
        <v>160</v>
      </c>
    </row>
    <row r="5597" ht="45.0" customHeight="true">
      <c r="A5597" t="s" s="4">
        <v>843</v>
      </c>
      <c r="B5597" t="s" s="4">
        <v>7186</v>
      </c>
      <c r="C5597" t="s" s="4">
        <v>1480</v>
      </c>
      <c r="D5597" t="s" s="4">
        <v>1480</v>
      </c>
      <c r="E5597" t="s" s="4">
        <v>160</v>
      </c>
      <c r="F5597" t="s" s="4">
        <v>160</v>
      </c>
    </row>
    <row r="5598" ht="45.0" customHeight="true">
      <c r="A5598" t="s" s="4">
        <v>843</v>
      </c>
      <c r="B5598" t="s" s="4">
        <v>7187</v>
      </c>
      <c r="C5598" t="s" s="4">
        <v>1480</v>
      </c>
      <c r="D5598" t="s" s="4">
        <v>1480</v>
      </c>
      <c r="E5598" t="s" s="4">
        <v>160</v>
      </c>
      <c r="F5598" t="s" s="4">
        <v>160</v>
      </c>
    </row>
    <row r="5599" ht="45.0" customHeight="true">
      <c r="A5599" t="s" s="4">
        <v>843</v>
      </c>
      <c r="B5599" t="s" s="4">
        <v>7188</v>
      </c>
      <c r="C5599" t="s" s="4">
        <v>1480</v>
      </c>
      <c r="D5599" t="s" s="4">
        <v>1480</v>
      </c>
      <c r="E5599" t="s" s="4">
        <v>160</v>
      </c>
      <c r="F5599" t="s" s="4">
        <v>160</v>
      </c>
    </row>
    <row r="5600" ht="45.0" customHeight="true">
      <c r="A5600" t="s" s="4">
        <v>843</v>
      </c>
      <c r="B5600" t="s" s="4">
        <v>7189</v>
      </c>
      <c r="C5600" t="s" s="4">
        <v>1480</v>
      </c>
      <c r="D5600" t="s" s="4">
        <v>1480</v>
      </c>
      <c r="E5600" t="s" s="4">
        <v>160</v>
      </c>
      <c r="F5600" t="s" s="4">
        <v>160</v>
      </c>
    </row>
    <row r="5601" ht="45.0" customHeight="true">
      <c r="A5601" t="s" s="4">
        <v>843</v>
      </c>
      <c r="B5601" t="s" s="4">
        <v>7190</v>
      </c>
      <c r="C5601" t="s" s="4">
        <v>1480</v>
      </c>
      <c r="D5601" t="s" s="4">
        <v>1480</v>
      </c>
      <c r="E5601" t="s" s="4">
        <v>160</v>
      </c>
      <c r="F5601" t="s" s="4">
        <v>160</v>
      </c>
    </row>
    <row r="5602" ht="45.0" customHeight="true">
      <c r="A5602" t="s" s="4">
        <v>843</v>
      </c>
      <c r="B5602" t="s" s="4">
        <v>7191</v>
      </c>
      <c r="C5602" t="s" s="4">
        <v>1480</v>
      </c>
      <c r="D5602" t="s" s="4">
        <v>1480</v>
      </c>
      <c r="E5602" t="s" s="4">
        <v>160</v>
      </c>
      <c r="F5602" t="s" s="4">
        <v>160</v>
      </c>
    </row>
    <row r="5603" ht="45.0" customHeight="true">
      <c r="A5603" t="s" s="4">
        <v>843</v>
      </c>
      <c r="B5603" t="s" s="4">
        <v>7192</v>
      </c>
      <c r="C5603" t="s" s="4">
        <v>1480</v>
      </c>
      <c r="D5603" t="s" s="4">
        <v>1480</v>
      </c>
      <c r="E5603" t="s" s="4">
        <v>160</v>
      </c>
      <c r="F5603" t="s" s="4">
        <v>160</v>
      </c>
    </row>
    <row r="5604" ht="45.0" customHeight="true">
      <c r="A5604" t="s" s="4">
        <v>843</v>
      </c>
      <c r="B5604" t="s" s="4">
        <v>7193</v>
      </c>
      <c r="C5604" t="s" s="4">
        <v>1480</v>
      </c>
      <c r="D5604" t="s" s="4">
        <v>1480</v>
      </c>
      <c r="E5604" t="s" s="4">
        <v>160</v>
      </c>
      <c r="F5604" t="s" s="4">
        <v>160</v>
      </c>
    </row>
    <row r="5605" ht="45.0" customHeight="true">
      <c r="A5605" t="s" s="4">
        <v>843</v>
      </c>
      <c r="B5605" t="s" s="4">
        <v>7194</v>
      </c>
      <c r="C5605" t="s" s="4">
        <v>1480</v>
      </c>
      <c r="D5605" t="s" s="4">
        <v>1480</v>
      </c>
      <c r="E5605" t="s" s="4">
        <v>160</v>
      </c>
      <c r="F5605" t="s" s="4">
        <v>160</v>
      </c>
    </row>
    <row r="5606" ht="45.0" customHeight="true">
      <c r="A5606" t="s" s="4">
        <v>843</v>
      </c>
      <c r="B5606" t="s" s="4">
        <v>7195</v>
      </c>
      <c r="C5606" t="s" s="4">
        <v>1480</v>
      </c>
      <c r="D5606" t="s" s="4">
        <v>1480</v>
      </c>
      <c r="E5606" t="s" s="4">
        <v>160</v>
      </c>
      <c r="F5606" t="s" s="4">
        <v>160</v>
      </c>
    </row>
    <row r="5607" ht="45.0" customHeight="true">
      <c r="A5607" t="s" s="4">
        <v>843</v>
      </c>
      <c r="B5607" t="s" s="4">
        <v>7196</v>
      </c>
      <c r="C5607" t="s" s="4">
        <v>1480</v>
      </c>
      <c r="D5607" t="s" s="4">
        <v>1480</v>
      </c>
      <c r="E5607" t="s" s="4">
        <v>160</v>
      </c>
      <c r="F5607" t="s" s="4">
        <v>160</v>
      </c>
    </row>
    <row r="5608" ht="45.0" customHeight="true">
      <c r="A5608" t="s" s="4">
        <v>843</v>
      </c>
      <c r="B5608" t="s" s="4">
        <v>7197</v>
      </c>
      <c r="C5608" t="s" s="4">
        <v>1480</v>
      </c>
      <c r="D5608" t="s" s="4">
        <v>1480</v>
      </c>
      <c r="E5608" t="s" s="4">
        <v>160</v>
      </c>
      <c r="F5608" t="s" s="4">
        <v>160</v>
      </c>
    </row>
    <row r="5609" ht="45.0" customHeight="true">
      <c r="A5609" t="s" s="4">
        <v>843</v>
      </c>
      <c r="B5609" t="s" s="4">
        <v>7198</v>
      </c>
      <c r="C5609" t="s" s="4">
        <v>1480</v>
      </c>
      <c r="D5609" t="s" s="4">
        <v>1480</v>
      </c>
      <c r="E5609" t="s" s="4">
        <v>160</v>
      </c>
      <c r="F5609" t="s" s="4">
        <v>160</v>
      </c>
    </row>
    <row r="5610" ht="45.0" customHeight="true">
      <c r="A5610" t="s" s="4">
        <v>843</v>
      </c>
      <c r="B5610" t="s" s="4">
        <v>7199</v>
      </c>
      <c r="C5610" t="s" s="4">
        <v>1480</v>
      </c>
      <c r="D5610" t="s" s="4">
        <v>1480</v>
      </c>
      <c r="E5610" t="s" s="4">
        <v>160</v>
      </c>
      <c r="F5610" t="s" s="4">
        <v>160</v>
      </c>
    </row>
    <row r="5611" ht="45.0" customHeight="true">
      <c r="A5611" t="s" s="4">
        <v>843</v>
      </c>
      <c r="B5611" t="s" s="4">
        <v>7200</v>
      </c>
      <c r="C5611" t="s" s="4">
        <v>1480</v>
      </c>
      <c r="D5611" t="s" s="4">
        <v>1480</v>
      </c>
      <c r="E5611" t="s" s="4">
        <v>160</v>
      </c>
      <c r="F5611" t="s" s="4">
        <v>160</v>
      </c>
    </row>
    <row r="5612" ht="45.0" customHeight="true">
      <c r="A5612" t="s" s="4">
        <v>843</v>
      </c>
      <c r="B5612" t="s" s="4">
        <v>7201</v>
      </c>
      <c r="C5612" t="s" s="4">
        <v>1480</v>
      </c>
      <c r="D5612" t="s" s="4">
        <v>1480</v>
      </c>
      <c r="E5612" t="s" s="4">
        <v>160</v>
      </c>
      <c r="F5612" t="s" s="4">
        <v>160</v>
      </c>
    </row>
    <row r="5613" ht="45.0" customHeight="true">
      <c r="A5613" t="s" s="4">
        <v>843</v>
      </c>
      <c r="B5613" t="s" s="4">
        <v>7202</v>
      </c>
      <c r="C5613" t="s" s="4">
        <v>1480</v>
      </c>
      <c r="D5613" t="s" s="4">
        <v>1480</v>
      </c>
      <c r="E5613" t="s" s="4">
        <v>160</v>
      </c>
      <c r="F5613" t="s" s="4">
        <v>160</v>
      </c>
    </row>
    <row r="5614" ht="45.0" customHeight="true">
      <c r="A5614" t="s" s="4">
        <v>843</v>
      </c>
      <c r="B5614" t="s" s="4">
        <v>7203</v>
      </c>
      <c r="C5614" t="s" s="4">
        <v>1480</v>
      </c>
      <c r="D5614" t="s" s="4">
        <v>1480</v>
      </c>
      <c r="E5614" t="s" s="4">
        <v>160</v>
      </c>
      <c r="F5614" t="s" s="4">
        <v>160</v>
      </c>
    </row>
    <row r="5615" ht="45.0" customHeight="true">
      <c r="A5615" t="s" s="4">
        <v>843</v>
      </c>
      <c r="B5615" t="s" s="4">
        <v>7204</v>
      </c>
      <c r="C5615" t="s" s="4">
        <v>1480</v>
      </c>
      <c r="D5615" t="s" s="4">
        <v>1480</v>
      </c>
      <c r="E5615" t="s" s="4">
        <v>160</v>
      </c>
      <c r="F5615" t="s" s="4">
        <v>160</v>
      </c>
    </row>
    <row r="5616" ht="45.0" customHeight="true">
      <c r="A5616" t="s" s="4">
        <v>843</v>
      </c>
      <c r="B5616" t="s" s="4">
        <v>7205</v>
      </c>
      <c r="C5616" t="s" s="4">
        <v>1480</v>
      </c>
      <c r="D5616" t="s" s="4">
        <v>1480</v>
      </c>
      <c r="E5616" t="s" s="4">
        <v>160</v>
      </c>
      <c r="F5616" t="s" s="4">
        <v>160</v>
      </c>
    </row>
    <row r="5617" ht="45.0" customHeight="true">
      <c r="A5617" t="s" s="4">
        <v>843</v>
      </c>
      <c r="B5617" t="s" s="4">
        <v>7206</v>
      </c>
      <c r="C5617" t="s" s="4">
        <v>1480</v>
      </c>
      <c r="D5617" t="s" s="4">
        <v>1480</v>
      </c>
      <c r="E5617" t="s" s="4">
        <v>160</v>
      </c>
      <c r="F5617" t="s" s="4">
        <v>160</v>
      </c>
    </row>
    <row r="5618" ht="45.0" customHeight="true">
      <c r="A5618" t="s" s="4">
        <v>843</v>
      </c>
      <c r="B5618" t="s" s="4">
        <v>7207</v>
      </c>
      <c r="C5618" t="s" s="4">
        <v>1480</v>
      </c>
      <c r="D5618" t="s" s="4">
        <v>1480</v>
      </c>
      <c r="E5618" t="s" s="4">
        <v>160</v>
      </c>
      <c r="F5618" t="s" s="4">
        <v>160</v>
      </c>
    </row>
    <row r="5619" ht="45.0" customHeight="true">
      <c r="A5619" t="s" s="4">
        <v>843</v>
      </c>
      <c r="B5619" t="s" s="4">
        <v>7208</v>
      </c>
      <c r="C5619" t="s" s="4">
        <v>1480</v>
      </c>
      <c r="D5619" t="s" s="4">
        <v>1480</v>
      </c>
      <c r="E5619" t="s" s="4">
        <v>160</v>
      </c>
      <c r="F5619" t="s" s="4">
        <v>160</v>
      </c>
    </row>
    <row r="5620" ht="45.0" customHeight="true">
      <c r="A5620" t="s" s="4">
        <v>843</v>
      </c>
      <c r="B5620" t="s" s="4">
        <v>7209</v>
      </c>
      <c r="C5620" t="s" s="4">
        <v>1480</v>
      </c>
      <c r="D5620" t="s" s="4">
        <v>1480</v>
      </c>
      <c r="E5620" t="s" s="4">
        <v>160</v>
      </c>
      <c r="F5620" t="s" s="4">
        <v>160</v>
      </c>
    </row>
    <row r="5621" ht="45.0" customHeight="true">
      <c r="A5621" t="s" s="4">
        <v>843</v>
      </c>
      <c r="B5621" t="s" s="4">
        <v>7210</v>
      </c>
      <c r="C5621" t="s" s="4">
        <v>1480</v>
      </c>
      <c r="D5621" t="s" s="4">
        <v>1480</v>
      </c>
      <c r="E5621" t="s" s="4">
        <v>160</v>
      </c>
      <c r="F5621" t="s" s="4">
        <v>160</v>
      </c>
    </row>
    <row r="5622" ht="45.0" customHeight="true">
      <c r="A5622" t="s" s="4">
        <v>843</v>
      </c>
      <c r="B5622" t="s" s="4">
        <v>7211</v>
      </c>
      <c r="C5622" t="s" s="4">
        <v>1480</v>
      </c>
      <c r="D5622" t="s" s="4">
        <v>1480</v>
      </c>
      <c r="E5622" t="s" s="4">
        <v>160</v>
      </c>
      <c r="F5622" t="s" s="4">
        <v>160</v>
      </c>
    </row>
    <row r="5623" ht="45.0" customHeight="true">
      <c r="A5623" t="s" s="4">
        <v>843</v>
      </c>
      <c r="B5623" t="s" s="4">
        <v>7212</v>
      </c>
      <c r="C5623" t="s" s="4">
        <v>1480</v>
      </c>
      <c r="D5623" t="s" s="4">
        <v>1480</v>
      </c>
      <c r="E5623" t="s" s="4">
        <v>160</v>
      </c>
      <c r="F5623" t="s" s="4">
        <v>160</v>
      </c>
    </row>
    <row r="5624" ht="45.0" customHeight="true">
      <c r="A5624" t="s" s="4">
        <v>843</v>
      </c>
      <c r="B5624" t="s" s="4">
        <v>7213</v>
      </c>
      <c r="C5624" t="s" s="4">
        <v>1480</v>
      </c>
      <c r="D5624" t="s" s="4">
        <v>1480</v>
      </c>
      <c r="E5624" t="s" s="4">
        <v>160</v>
      </c>
      <c r="F5624" t="s" s="4">
        <v>160</v>
      </c>
    </row>
    <row r="5625" ht="45.0" customHeight="true">
      <c r="A5625" t="s" s="4">
        <v>843</v>
      </c>
      <c r="B5625" t="s" s="4">
        <v>7214</v>
      </c>
      <c r="C5625" t="s" s="4">
        <v>1480</v>
      </c>
      <c r="D5625" t="s" s="4">
        <v>1480</v>
      </c>
      <c r="E5625" t="s" s="4">
        <v>160</v>
      </c>
      <c r="F5625" t="s" s="4">
        <v>160</v>
      </c>
    </row>
    <row r="5626" ht="45.0" customHeight="true">
      <c r="A5626" t="s" s="4">
        <v>843</v>
      </c>
      <c r="B5626" t="s" s="4">
        <v>7215</v>
      </c>
      <c r="C5626" t="s" s="4">
        <v>1480</v>
      </c>
      <c r="D5626" t="s" s="4">
        <v>1480</v>
      </c>
      <c r="E5626" t="s" s="4">
        <v>160</v>
      </c>
      <c r="F5626" t="s" s="4">
        <v>160</v>
      </c>
    </row>
    <row r="5627" ht="45.0" customHeight="true">
      <c r="A5627" t="s" s="4">
        <v>843</v>
      </c>
      <c r="B5627" t="s" s="4">
        <v>7216</v>
      </c>
      <c r="C5627" t="s" s="4">
        <v>1480</v>
      </c>
      <c r="D5627" t="s" s="4">
        <v>1480</v>
      </c>
      <c r="E5627" t="s" s="4">
        <v>160</v>
      </c>
      <c r="F5627" t="s" s="4">
        <v>160</v>
      </c>
    </row>
    <row r="5628" ht="45.0" customHeight="true">
      <c r="A5628" t="s" s="4">
        <v>843</v>
      </c>
      <c r="B5628" t="s" s="4">
        <v>7217</v>
      </c>
      <c r="C5628" t="s" s="4">
        <v>1480</v>
      </c>
      <c r="D5628" t="s" s="4">
        <v>1480</v>
      </c>
      <c r="E5628" t="s" s="4">
        <v>160</v>
      </c>
      <c r="F5628" t="s" s="4">
        <v>160</v>
      </c>
    </row>
    <row r="5629" ht="45.0" customHeight="true">
      <c r="A5629" t="s" s="4">
        <v>843</v>
      </c>
      <c r="B5629" t="s" s="4">
        <v>7218</v>
      </c>
      <c r="C5629" t="s" s="4">
        <v>1480</v>
      </c>
      <c r="D5629" t="s" s="4">
        <v>1480</v>
      </c>
      <c r="E5629" t="s" s="4">
        <v>160</v>
      </c>
      <c r="F5629" t="s" s="4">
        <v>160</v>
      </c>
    </row>
    <row r="5630" ht="45.0" customHeight="true">
      <c r="A5630" t="s" s="4">
        <v>843</v>
      </c>
      <c r="B5630" t="s" s="4">
        <v>7219</v>
      </c>
      <c r="C5630" t="s" s="4">
        <v>1480</v>
      </c>
      <c r="D5630" t="s" s="4">
        <v>1480</v>
      </c>
      <c r="E5630" t="s" s="4">
        <v>160</v>
      </c>
      <c r="F5630" t="s" s="4">
        <v>160</v>
      </c>
    </row>
    <row r="5631" ht="45.0" customHeight="true">
      <c r="A5631" t="s" s="4">
        <v>843</v>
      </c>
      <c r="B5631" t="s" s="4">
        <v>7220</v>
      </c>
      <c r="C5631" t="s" s="4">
        <v>1480</v>
      </c>
      <c r="D5631" t="s" s="4">
        <v>1480</v>
      </c>
      <c r="E5631" t="s" s="4">
        <v>160</v>
      </c>
      <c r="F5631" t="s" s="4">
        <v>160</v>
      </c>
    </row>
    <row r="5632" ht="45.0" customHeight="true">
      <c r="A5632" t="s" s="4">
        <v>843</v>
      </c>
      <c r="B5632" t="s" s="4">
        <v>7221</v>
      </c>
      <c r="C5632" t="s" s="4">
        <v>1480</v>
      </c>
      <c r="D5632" t="s" s="4">
        <v>1480</v>
      </c>
      <c r="E5632" t="s" s="4">
        <v>160</v>
      </c>
      <c r="F5632" t="s" s="4">
        <v>160</v>
      </c>
    </row>
    <row r="5633" ht="45.0" customHeight="true">
      <c r="A5633" t="s" s="4">
        <v>843</v>
      </c>
      <c r="B5633" t="s" s="4">
        <v>7222</v>
      </c>
      <c r="C5633" t="s" s="4">
        <v>1480</v>
      </c>
      <c r="D5633" t="s" s="4">
        <v>1480</v>
      </c>
      <c r="E5633" t="s" s="4">
        <v>160</v>
      </c>
      <c r="F5633" t="s" s="4">
        <v>160</v>
      </c>
    </row>
    <row r="5634" ht="45.0" customHeight="true">
      <c r="A5634" t="s" s="4">
        <v>843</v>
      </c>
      <c r="B5634" t="s" s="4">
        <v>7223</v>
      </c>
      <c r="C5634" t="s" s="4">
        <v>1480</v>
      </c>
      <c r="D5634" t="s" s="4">
        <v>1480</v>
      </c>
      <c r="E5634" t="s" s="4">
        <v>160</v>
      </c>
      <c r="F5634" t="s" s="4">
        <v>160</v>
      </c>
    </row>
    <row r="5635" ht="45.0" customHeight="true">
      <c r="A5635" t="s" s="4">
        <v>843</v>
      </c>
      <c r="B5635" t="s" s="4">
        <v>7224</v>
      </c>
      <c r="C5635" t="s" s="4">
        <v>1480</v>
      </c>
      <c r="D5635" t="s" s="4">
        <v>1480</v>
      </c>
      <c r="E5635" t="s" s="4">
        <v>160</v>
      </c>
      <c r="F5635" t="s" s="4">
        <v>160</v>
      </c>
    </row>
    <row r="5636" ht="45.0" customHeight="true">
      <c r="A5636" t="s" s="4">
        <v>843</v>
      </c>
      <c r="B5636" t="s" s="4">
        <v>7225</v>
      </c>
      <c r="C5636" t="s" s="4">
        <v>1480</v>
      </c>
      <c r="D5636" t="s" s="4">
        <v>1480</v>
      </c>
      <c r="E5636" t="s" s="4">
        <v>160</v>
      </c>
      <c r="F5636" t="s" s="4">
        <v>160</v>
      </c>
    </row>
    <row r="5637" ht="45.0" customHeight="true">
      <c r="A5637" t="s" s="4">
        <v>843</v>
      </c>
      <c r="B5637" t="s" s="4">
        <v>7226</v>
      </c>
      <c r="C5637" t="s" s="4">
        <v>1480</v>
      </c>
      <c r="D5637" t="s" s="4">
        <v>1480</v>
      </c>
      <c r="E5637" t="s" s="4">
        <v>160</v>
      </c>
      <c r="F5637" t="s" s="4">
        <v>160</v>
      </c>
    </row>
    <row r="5638" ht="45.0" customHeight="true">
      <c r="A5638" t="s" s="4">
        <v>843</v>
      </c>
      <c r="B5638" t="s" s="4">
        <v>7227</v>
      </c>
      <c r="C5638" t="s" s="4">
        <v>1480</v>
      </c>
      <c r="D5638" t="s" s="4">
        <v>1480</v>
      </c>
      <c r="E5638" t="s" s="4">
        <v>160</v>
      </c>
      <c r="F5638" t="s" s="4">
        <v>160</v>
      </c>
    </row>
    <row r="5639" ht="45.0" customHeight="true">
      <c r="A5639" t="s" s="4">
        <v>843</v>
      </c>
      <c r="B5639" t="s" s="4">
        <v>7228</v>
      </c>
      <c r="C5639" t="s" s="4">
        <v>1480</v>
      </c>
      <c r="D5639" t="s" s="4">
        <v>1480</v>
      </c>
      <c r="E5639" t="s" s="4">
        <v>160</v>
      </c>
      <c r="F5639" t="s" s="4">
        <v>160</v>
      </c>
    </row>
    <row r="5640" ht="45.0" customHeight="true">
      <c r="A5640" t="s" s="4">
        <v>843</v>
      </c>
      <c r="B5640" t="s" s="4">
        <v>7229</v>
      </c>
      <c r="C5640" t="s" s="4">
        <v>1480</v>
      </c>
      <c r="D5640" t="s" s="4">
        <v>1480</v>
      </c>
      <c r="E5640" t="s" s="4">
        <v>160</v>
      </c>
      <c r="F5640" t="s" s="4">
        <v>160</v>
      </c>
    </row>
    <row r="5641" ht="45.0" customHeight="true">
      <c r="A5641" t="s" s="4">
        <v>843</v>
      </c>
      <c r="B5641" t="s" s="4">
        <v>7230</v>
      </c>
      <c r="C5641" t="s" s="4">
        <v>1480</v>
      </c>
      <c r="D5641" t="s" s="4">
        <v>1480</v>
      </c>
      <c r="E5641" t="s" s="4">
        <v>160</v>
      </c>
      <c r="F5641" t="s" s="4">
        <v>160</v>
      </c>
    </row>
    <row r="5642" ht="45.0" customHeight="true">
      <c r="A5642" t="s" s="4">
        <v>843</v>
      </c>
      <c r="B5642" t="s" s="4">
        <v>7231</v>
      </c>
      <c r="C5642" t="s" s="4">
        <v>1480</v>
      </c>
      <c r="D5642" t="s" s="4">
        <v>1480</v>
      </c>
      <c r="E5642" t="s" s="4">
        <v>160</v>
      </c>
      <c r="F5642" t="s" s="4">
        <v>160</v>
      </c>
    </row>
    <row r="5643" ht="45.0" customHeight="true">
      <c r="A5643" t="s" s="4">
        <v>843</v>
      </c>
      <c r="B5643" t="s" s="4">
        <v>7232</v>
      </c>
      <c r="C5643" t="s" s="4">
        <v>1480</v>
      </c>
      <c r="D5643" t="s" s="4">
        <v>1480</v>
      </c>
      <c r="E5643" t="s" s="4">
        <v>160</v>
      </c>
      <c r="F5643" t="s" s="4">
        <v>160</v>
      </c>
    </row>
    <row r="5644" ht="45.0" customHeight="true">
      <c r="A5644" t="s" s="4">
        <v>843</v>
      </c>
      <c r="B5644" t="s" s="4">
        <v>7233</v>
      </c>
      <c r="C5644" t="s" s="4">
        <v>1480</v>
      </c>
      <c r="D5644" t="s" s="4">
        <v>1480</v>
      </c>
      <c r="E5644" t="s" s="4">
        <v>160</v>
      </c>
      <c r="F5644" t="s" s="4">
        <v>160</v>
      </c>
    </row>
    <row r="5645" ht="45.0" customHeight="true">
      <c r="A5645" t="s" s="4">
        <v>843</v>
      </c>
      <c r="B5645" t="s" s="4">
        <v>7234</v>
      </c>
      <c r="C5645" t="s" s="4">
        <v>1480</v>
      </c>
      <c r="D5645" t="s" s="4">
        <v>1480</v>
      </c>
      <c r="E5645" t="s" s="4">
        <v>160</v>
      </c>
      <c r="F5645" t="s" s="4">
        <v>160</v>
      </c>
    </row>
    <row r="5646" ht="45.0" customHeight="true">
      <c r="A5646" t="s" s="4">
        <v>843</v>
      </c>
      <c r="B5646" t="s" s="4">
        <v>7235</v>
      </c>
      <c r="C5646" t="s" s="4">
        <v>1480</v>
      </c>
      <c r="D5646" t="s" s="4">
        <v>1480</v>
      </c>
      <c r="E5646" t="s" s="4">
        <v>160</v>
      </c>
      <c r="F5646" t="s" s="4">
        <v>160</v>
      </c>
    </row>
    <row r="5647" ht="45.0" customHeight="true">
      <c r="A5647" t="s" s="4">
        <v>851</v>
      </c>
      <c r="B5647" t="s" s="4">
        <v>7236</v>
      </c>
      <c r="C5647" t="s" s="4">
        <v>1480</v>
      </c>
      <c r="D5647" t="s" s="4">
        <v>1480</v>
      </c>
      <c r="E5647" t="s" s="4">
        <v>160</v>
      </c>
      <c r="F5647" t="s" s="4">
        <v>160</v>
      </c>
    </row>
    <row r="5648" ht="45.0" customHeight="true">
      <c r="A5648" t="s" s="4">
        <v>851</v>
      </c>
      <c r="B5648" t="s" s="4">
        <v>7237</v>
      </c>
      <c r="C5648" t="s" s="4">
        <v>1480</v>
      </c>
      <c r="D5648" t="s" s="4">
        <v>1480</v>
      </c>
      <c r="E5648" t="s" s="4">
        <v>160</v>
      </c>
      <c r="F5648" t="s" s="4">
        <v>160</v>
      </c>
    </row>
    <row r="5649" ht="45.0" customHeight="true">
      <c r="A5649" t="s" s="4">
        <v>851</v>
      </c>
      <c r="B5649" t="s" s="4">
        <v>7238</v>
      </c>
      <c r="C5649" t="s" s="4">
        <v>1480</v>
      </c>
      <c r="D5649" t="s" s="4">
        <v>1480</v>
      </c>
      <c r="E5649" t="s" s="4">
        <v>160</v>
      </c>
      <c r="F5649" t="s" s="4">
        <v>160</v>
      </c>
    </row>
    <row r="5650" ht="45.0" customHeight="true">
      <c r="A5650" t="s" s="4">
        <v>851</v>
      </c>
      <c r="B5650" t="s" s="4">
        <v>7239</v>
      </c>
      <c r="C5650" t="s" s="4">
        <v>1480</v>
      </c>
      <c r="D5650" t="s" s="4">
        <v>1480</v>
      </c>
      <c r="E5650" t="s" s="4">
        <v>160</v>
      </c>
      <c r="F5650" t="s" s="4">
        <v>160</v>
      </c>
    </row>
    <row r="5651" ht="45.0" customHeight="true">
      <c r="A5651" t="s" s="4">
        <v>851</v>
      </c>
      <c r="B5651" t="s" s="4">
        <v>7240</v>
      </c>
      <c r="C5651" t="s" s="4">
        <v>1480</v>
      </c>
      <c r="D5651" t="s" s="4">
        <v>1480</v>
      </c>
      <c r="E5651" t="s" s="4">
        <v>160</v>
      </c>
      <c r="F5651" t="s" s="4">
        <v>160</v>
      </c>
    </row>
    <row r="5652" ht="45.0" customHeight="true">
      <c r="A5652" t="s" s="4">
        <v>851</v>
      </c>
      <c r="B5652" t="s" s="4">
        <v>7241</v>
      </c>
      <c r="C5652" t="s" s="4">
        <v>1480</v>
      </c>
      <c r="D5652" t="s" s="4">
        <v>1480</v>
      </c>
      <c r="E5652" t="s" s="4">
        <v>160</v>
      </c>
      <c r="F5652" t="s" s="4">
        <v>160</v>
      </c>
    </row>
    <row r="5653" ht="45.0" customHeight="true">
      <c r="A5653" t="s" s="4">
        <v>851</v>
      </c>
      <c r="B5653" t="s" s="4">
        <v>7242</v>
      </c>
      <c r="C5653" t="s" s="4">
        <v>1480</v>
      </c>
      <c r="D5653" t="s" s="4">
        <v>1480</v>
      </c>
      <c r="E5653" t="s" s="4">
        <v>160</v>
      </c>
      <c r="F5653" t="s" s="4">
        <v>160</v>
      </c>
    </row>
    <row r="5654" ht="45.0" customHeight="true">
      <c r="A5654" t="s" s="4">
        <v>851</v>
      </c>
      <c r="B5654" t="s" s="4">
        <v>7243</v>
      </c>
      <c r="C5654" t="s" s="4">
        <v>1480</v>
      </c>
      <c r="D5654" t="s" s="4">
        <v>1480</v>
      </c>
      <c r="E5654" t="s" s="4">
        <v>160</v>
      </c>
      <c r="F5654" t="s" s="4">
        <v>160</v>
      </c>
    </row>
    <row r="5655" ht="45.0" customHeight="true">
      <c r="A5655" t="s" s="4">
        <v>851</v>
      </c>
      <c r="B5655" t="s" s="4">
        <v>7244</v>
      </c>
      <c r="C5655" t="s" s="4">
        <v>1480</v>
      </c>
      <c r="D5655" t="s" s="4">
        <v>1480</v>
      </c>
      <c r="E5655" t="s" s="4">
        <v>160</v>
      </c>
      <c r="F5655" t="s" s="4">
        <v>160</v>
      </c>
    </row>
    <row r="5656" ht="45.0" customHeight="true">
      <c r="A5656" t="s" s="4">
        <v>851</v>
      </c>
      <c r="B5656" t="s" s="4">
        <v>7245</v>
      </c>
      <c r="C5656" t="s" s="4">
        <v>1480</v>
      </c>
      <c r="D5656" t="s" s="4">
        <v>1480</v>
      </c>
      <c r="E5656" t="s" s="4">
        <v>160</v>
      </c>
      <c r="F5656" t="s" s="4">
        <v>160</v>
      </c>
    </row>
    <row r="5657" ht="45.0" customHeight="true">
      <c r="A5657" t="s" s="4">
        <v>851</v>
      </c>
      <c r="B5657" t="s" s="4">
        <v>7246</v>
      </c>
      <c r="C5657" t="s" s="4">
        <v>1480</v>
      </c>
      <c r="D5657" t="s" s="4">
        <v>1480</v>
      </c>
      <c r="E5657" t="s" s="4">
        <v>160</v>
      </c>
      <c r="F5657" t="s" s="4">
        <v>160</v>
      </c>
    </row>
    <row r="5658" ht="45.0" customHeight="true">
      <c r="A5658" t="s" s="4">
        <v>851</v>
      </c>
      <c r="B5658" t="s" s="4">
        <v>7247</v>
      </c>
      <c r="C5658" t="s" s="4">
        <v>1480</v>
      </c>
      <c r="D5658" t="s" s="4">
        <v>1480</v>
      </c>
      <c r="E5658" t="s" s="4">
        <v>160</v>
      </c>
      <c r="F5658" t="s" s="4">
        <v>160</v>
      </c>
    </row>
    <row r="5659" ht="45.0" customHeight="true">
      <c r="A5659" t="s" s="4">
        <v>851</v>
      </c>
      <c r="B5659" t="s" s="4">
        <v>7248</v>
      </c>
      <c r="C5659" t="s" s="4">
        <v>1480</v>
      </c>
      <c r="D5659" t="s" s="4">
        <v>1480</v>
      </c>
      <c r="E5659" t="s" s="4">
        <v>160</v>
      </c>
      <c r="F5659" t="s" s="4">
        <v>160</v>
      </c>
    </row>
    <row r="5660" ht="45.0" customHeight="true">
      <c r="A5660" t="s" s="4">
        <v>851</v>
      </c>
      <c r="B5660" t="s" s="4">
        <v>7249</v>
      </c>
      <c r="C5660" t="s" s="4">
        <v>1480</v>
      </c>
      <c r="D5660" t="s" s="4">
        <v>1480</v>
      </c>
      <c r="E5660" t="s" s="4">
        <v>160</v>
      </c>
      <c r="F5660" t="s" s="4">
        <v>160</v>
      </c>
    </row>
    <row r="5661" ht="45.0" customHeight="true">
      <c r="A5661" t="s" s="4">
        <v>851</v>
      </c>
      <c r="B5661" t="s" s="4">
        <v>7250</v>
      </c>
      <c r="C5661" t="s" s="4">
        <v>1480</v>
      </c>
      <c r="D5661" t="s" s="4">
        <v>1480</v>
      </c>
      <c r="E5661" t="s" s="4">
        <v>160</v>
      </c>
      <c r="F5661" t="s" s="4">
        <v>160</v>
      </c>
    </row>
    <row r="5662" ht="45.0" customHeight="true">
      <c r="A5662" t="s" s="4">
        <v>851</v>
      </c>
      <c r="B5662" t="s" s="4">
        <v>7251</v>
      </c>
      <c r="C5662" t="s" s="4">
        <v>1480</v>
      </c>
      <c r="D5662" t="s" s="4">
        <v>1480</v>
      </c>
      <c r="E5662" t="s" s="4">
        <v>160</v>
      </c>
      <c r="F5662" t="s" s="4">
        <v>160</v>
      </c>
    </row>
    <row r="5663" ht="45.0" customHeight="true">
      <c r="A5663" t="s" s="4">
        <v>851</v>
      </c>
      <c r="B5663" t="s" s="4">
        <v>7252</v>
      </c>
      <c r="C5663" t="s" s="4">
        <v>1480</v>
      </c>
      <c r="D5663" t="s" s="4">
        <v>1480</v>
      </c>
      <c r="E5663" t="s" s="4">
        <v>160</v>
      </c>
      <c r="F5663" t="s" s="4">
        <v>160</v>
      </c>
    </row>
    <row r="5664" ht="45.0" customHeight="true">
      <c r="A5664" t="s" s="4">
        <v>851</v>
      </c>
      <c r="B5664" t="s" s="4">
        <v>7253</v>
      </c>
      <c r="C5664" t="s" s="4">
        <v>1480</v>
      </c>
      <c r="D5664" t="s" s="4">
        <v>1480</v>
      </c>
      <c r="E5664" t="s" s="4">
        <v>160</v>
      </c>
      <c r="F5664" t="s" s="4">
        <v>160</v>
      </c>
    </row>
    <row r="5665" ht="45.0" customHeight="true">
      <c r="A5665" t="s" s="4">
        <v>851</v>
      </c>
      <c r="B5665" t="s" s="4">
        <v>7254</v>
      </c>
      <c r="C5665" t="s" s="4">
        <v>1480</v>
      </c>
      <c r="D5665" t="s" s="4">
        <v>1480</v>
      </c>
      <c r="E5665" t="s" s="4">
        <v>160</v>
      </c>
      <c r="F5665" t="s" s="4">
        <v>160</v>
      </c>
    </row>
    <row r="5666" ht="45.0" customHeight="true">
      <c r="A5666" t="s" s="4">
        <v>851</v>
      </c>
      <c r="B5666" t="s" s="4">
        <v>7255</v>
      </c>
      <c r="C5666" t="s" s="4">
        <v>1480</v>
      </c>
      <c r="D5666" t="s" s="4">
        <v>1480</v>
      </c>
      <c r="E5666" t="s" s="4">
        <v>160</v>
      </c>
      <c r="F5666" t="s" s="4">
        <v>160</v>
      </c>
    </row>
    <row r="5667" ht="45.0" customHeight="true">
      <c r="A5667" t="s" s="4">
        <v>851</v>
      </c>
      <c r="B5667" t="s" s="4">
        <v>7256</v>
      </c>
      <c r="C5667" t="s" s="4">
        <v>1480</v>
      </c>
      <c r="D5667" t="s" s="4">
        <v>1480</v>
      </c>
      <c r="E5667" t="s" s="4">
        <v>160</v>
      </c>
      <c r="F5667" t="s" s="4">
        <v>160</v>
      </c>
    </row>
    <row r="5668" ht="45.0" customHeight="true">
      <c r="A5668" t="s" s="4">
        <v>851</v>
      </c>
      <c r="B5668" t="s" s="4">
        <v>7257</v>
      </c>
      <c r="C5668" t="s" s="4">
        <v>1480</v>
      </c>
      <c r="D5668" t="s" s="4">
        <v>1480</v>
      </c>
      <c r="E5668" t="s" s="4">
        <v>160</v>
      </c>
      <c r="F5668" t="s" s="4">
        <v>160</v>
      </c>
    </row>
    <row r="5669" ht="45.0" customHeight="true">
      <c r="A5669" t="s" s="4">
        <v>851</v>
      </c>
      <c r="B5669" t="s" s="4">
        <v>7258</v>
      </c>
      <c r="C5669" t="s" s="4">
        <v>1480</v>
      </c>
      <c r="D5669" t="s" s="4">
        <v>1480</v>
      </c>
      <c r="E5669" t="s" s="4">
        <v>160</v>
      </c>
      <c r="F5669" t="s" s="4">
        <v>160</v>
      </c>
    </row>
    <row r="5670" ht="45.0" customHeight="true">
      <c r="A5670" t="s" s="4">
        <v>851</v>
      </c>
      <c r="B5670" t="s" s="4">
        <v>7259</v>
      </c>
      <c r="C5670" t="s" s="4">
        <v>1480</v>
      </c>
      <c r="D5670" t="s" s="4">
        <v>1480</v>
      </c>
      <c r="E5670" t="s" s="4">
        <v>160</v>
      </c>
      <c r="F5670" t="s" s="4">
        <v>160</v>
      </c>
    </row>
    <row r="5671" ht="45.0" customHeight="true">
      <c r="A5671" t="s" s="4">
        <v>851</v>
      </c>
      <c r="B5671" t="s" s="4">
        <v>7260</v>
      </c>
      <c r="C5671" t="s" s="4">
        <v>1480</v>
      </c>
      <c r="D5671" t="s" s="4">
        <v>1480</v>
      </c>
      <c r="E5671" t="s" s="4">
        <v>160</v>
      </c>
      <c r="F5671" t="s" s="4">
        <v>160</v>
      </c>
    </row>
    <row r="5672" ht="45.0" customHeight="true">
      <c r="A5672" t="s" s="4">
        <v>851</v>
      </c>
      <c r="B5672" t="s" s="4">
        <v>7261</v>
      </c>
      <c r="C5672" t="s" s="4">
        <v>1480</v>
      </c>
      <c r="D5672" t="s" s="4">
        <v>1480</v>
      </c>
      <c r="E5672" t="s" s="4">
        <v>160</v>
      </c>
      <c r="F5672" t="s" s="4">
        <v>160</v>
      </c>
    </row>
    <row r="5673" ht="45.0" customHeight="true">
      <c r="A5673" t="s" s="4">
        <v>851</v>
      </c>
      <c r="B5673" t="s" s="4">
        <v>7262</v>
      </c>
      <c r="C5673" t="s" s="4">
        <v>1480</v>
      </c>
      <c r="D5673" t="s" s="4">
        <v>1480</v>
      </c>
      <c r="E5673" t="s" s="4">
        <v>160</v>
      </c>
      <c r="F5673" t="s" s="4">
        <v>160</v>
      </c>
    </row>
    <row r="5674" ht="45.0" customHeight="true">
      <c r="A5674" t="s" s="4">
        <v>851</v>
      </c>
      <c r="B5674" t="s" s="4">
        <v>7263</v>
      </c>
      <c r="C5674" t="s" s="4">
        <v>1480</v>
      </c>
      <c r="D5674" t="s" s="4">
        <v>1480</v>
      </c>
      <c r="E5674" t="s" s="4">
        <v>160</v>
      </c>
      <c r="F5674" t="s" s="4">
        <v>160</v>
      </c>
    </row>
    <row r="5675" ht="45.0" customHeight="true">
      <c r="A5675" t="s" s="4">
        <v>851</v>
      </c>
      <c r="B5675" t="s" s="4">
        <v>7264</v>
      </c>
      <c r="C5675" t="s" s="4">
        <v>1480</v>
      </c>
      <c r="D5675" t="s" s="4">
        <v>1480</v>
      </c>
      <c r="E5675" t="s" s="4">
        <v>160</v>
      </c>
      <c r="F5675" t="s" s="4">
        <v>160</v>
      </c>
    </row>
    <row r="5676" ht="45.0" customHeight="true">
      <c r="A5676" t="s" s="4">
        <v>851</v>
      </c>
      <c r="B5676" t="s" s="4">
        <v>7265</v>
      </c>
      <c r="C5676" t="s" s="4">
        <v>1480</v>
      </c>
      <c r="D5676" t="s" s="4">
        <v>1480</v>
      </c>
      <c r="E5676" t="s" s="4">
        <v>160</v>
      </c>
      <c r="F5676" t="s" s="4">
        <v>160</v>
      </c>
    </row>
    <row r="5677" ht="45.0" customHeight="true">
      <c r="A5677" t="s" s="4">
        <v>851</v>
      </c>
      <c r="B5677" t="s" s="4">
        <v>7266</v>
      </c>
      <c r="C5677" t="s" s="4">
        <v>1480</v>
      </c>
      <c r="D5677" t="s" s="4">
        <v>1480</v>
      </c>
      <c r="E5677" t="s" s="4">
        <v>160</v>
      </c>
      <c r="F5677" t="s" s="4">
        <v>160</v>
      </c>
    </row>
    <row r="5678" ht="45.0" customHeight="true">
      <c r="A5678" t="s" s="4">
        <v>851</v>
      </c>
      <c r="B5678" t="s" s="4">
        <v>7267</v>
      </c>
      <c r="C5678" t="s" s="4">
        <v>1480</v>
      </c>
      <c r="D5678" t="s" s="4">
        <v>1480</v>
      </c>
      <c r="E5678" t="s" s="4">
        <v>160</v>
      </c>
      <c r="F5678" t="s" s="4">
        <v>160</v>
      </c>
    </row>
    <row r="5679" ht="45.0" customHeight="true">
      <c r="A5679" t="s" s="4">
        <v>851</v>
      </c>
      <c r="B5679" t="s" s="4">
        <v>7268</v>
      </c>
      <c r="C5679" t="s" s="4">
        <v>1480</v>
      </c>
      <c r="D5679" t="s" s="4">
        <v>1480</v>
      </c>
      <c r="E5679" t="s" s="4">
        <v>160</v>
      </c>
      <c r="F5679" t="s" s="4">
        <v>160</v>
      </c>
    </row>
    <row r="5680" ht="45.0" customHeight="true">
      <c r="A5680" t="s" s="4">
        <v>851</v>
      </c>
      <c r="B5680" t="s" s="4">
        <v>7269</v>
      </c>
      <c r="C5680" t="s" s="4">
        <v>1480</v>
      </c>
      <c r="D5680" t="s" s="4">
        <v>1480</v>
      </c>
      <c r="E5680" t="s" s="4">
        <v>160</v>
      </c>
      <c r="F5680" t="s" s="4">
        <v>160</v>
      </c>
    </row>
    <row r="5681" ht="45.0" customHeight="true">
      <c r="A5681" t="s" s="4">
        <v>851</v>
      </c>
      <c r="B5681" t="s" s="4">
        <v>7270</v>
      </c>
      <c r="C5681" t="s" s="4">
        <v>1480</v>
      </c>
      <c r="D5681" t="s" s="4">
        <v>1480</v>
      </c>
      <c r="E5681" t="s" s="4">
        <v>160</v>
      </c>
      <c r="F5681" t="s" s="4">
        <v>160</v>
      </c>
    </row>
    <row r="5682" ht="45.0" customHeight="true">
      <c r="A5682" t="s" s="4">
        <v>851</v>
      </c>
      <c r="B5682" t="s" s="4">
        <v>7271</v>
      </c>
      <c r="C5682" t="s" s="4">
        <v>1480</v>
      </c>
      <c r="D5682" t="s" s="4">
        <v>1480</v>
      </c>
      <c r="E5682" t="s" s="4">
        <v>160</v>
      </c>
      <c r="F5682" t="s" s="4">
        <v>160</v>
      </c>
    </row>
    <row r="5683" ht="45.0" customHeight="true">
      <c r="A5683" t="s" s="4">
        <v>851</v>
      </c>
      <c r="B5683" t="s" s="4">
        <v>7272</v>
      </c>
      <c r="C5683" t="s" s="4">
        <v>1480</v>
      </c>
      <c r="D5683" t="s" s="4">
        <v>1480</v>
      </c>
      <c r="E5683" t="s" s="4">
        <v>160</v>
      </c>
      <c r="F5683" t="s" s="4">
        <v>160</v>
      </c>
    </row>
    <row r="5684" ht="45.0" customHeight="true">
      <c r="A5684" t="s" s="4">
        <v>851</v>
      </c>
      <c r="B5684" t="s" s="4">
        <v>7273</v>
      </c>
      <c r="C5684" t="s" s="4">
        <v>1480</v>
      </c>
      <c r="D5684" t="s" s="4">
        <v>1480</v>
      </c>
      <c r="E5684" t="s" s="4">
        <v>160</v>
      </c>
      <c r="F5684" t="s" s="4">
        <v>160</v>
      </c>
    </row>
    <row r="5685" ht="45.0" customHeight="true">
      <c r="A5685" t="s" s="4">
        <v>851</v>
      </c>
      <c r="B5685" t="s" s="4">
        <v>7274</v>
      </c>
      <c r="C5685" t="s" s="4">
        <v>1480</v>
      </c>
      <c r="D5685" t="s" s="4">
        <v>1480</v>
      </c>
      <c r="E5685" t="s" s="4">
        <v>160</v>
      </c>
      <c r="F5685" t="s" s="4">
        <v>160</v>
      </c>
    </row>
    <row r="5686" ht="45.0" customHeight="true">
      <c r="A5686" t="s" s="4">
        <v>851</v>
      </c>
      <c r="B5686" t="s" s="4">
        <v>7275</v>
      </c>
      <c r="C5686" t="s" s="4">
        <v>1480</v>
      </c>
      <c r="D5686" t="s" s="4">
        <v>1480</v>
      </c>
      <c r="E5686" t="s" s="4">
        <v>160</v>
      </c>
      <c r="F5686" t="s" s="4">
        <v>160</v>
      </c>
    </row>
    <row r="5687" ht="45.0" customHeight="true">
      <c r="A5687" t="s" s="4">
        <v>851</v>
      </c>
      <c r="B5687" t="s" s="4">
        <v>7276</v>
      </c>
      <c r="C5687" t="s" s="4">
        <v>1480</v>
      </c>
      <c r="D5687" t="s" s="4">
        <v>1480</v>
      </c>
      <c r="E5687" t="s" s="4">
        <v>160</v>
      </c>
      <c r="F5687" t="s" s="4">
        <v>160</v>
      </c>
    </row>
    <row r="5688" ht="45.0" customHeight="true">
      <c r="A5688" t="s" s="4">
        <v>851</v>
      </c>
      <c r="B5688" t="s" s="4">
        <v>7277</v>
      </c>
      <c r="C5688" t="s" s="4">
        <v>1480</v>
      </c>
      <c r="D5688" t="s" s="4">
        <v>1480</v>
      </c>
      <c r="E5688" t="s" s="4">
        <v>160</v>
      </c>
      <c r="F5688" t="s" s="4">
        <v>160</v>
      </c>
    </row>
    <row r="5689" ht="45.0" customHeight="true">
      <c r="A5689" t="s" s="4">
        <v>851</v>
      </c>
      <c r="B5689" t="s" s="4">
        <v>7278</v>
      </c>
      <c r="C5689" t="s" s="4">
        <v>1480</v>
      </c>
      <c r="D5689" t="s" s="4">
        <v>1480</v>
      </c>
      <c r="E5689" t="s" s="4">
        <v>160</v>
      </c>
      <c r="F5689" t="s" s="4">
        <v>160</v>
      </c>
    </row>
    <row r="5690" ht="45.0" customHeight="true">
      <c r="A5690" t="s" s="4">
        <v>851</v>
      </c>
      <c r="B5690" t="s" s="4">
        <v>7279</v>
      </c>
      <c r="C5690" t="s" s="4">
        <v>1480</v>
      </c>
      <c r="D5690" t="s" s="4">
        <v>1480</v>
      </c>
      <c r="E5690" t="s" s="4">
        <v>160</v>
      </c>
      <c r="F5690" t="s" s="4">
        <v>160</v>
      </c>
    </row>
    <row r="5691" ht="45.0" customHeight="true">
      <c r="A5691" t="s" s="4">
        <v>851</v>
      </c>
      <c r="B5691" t="s" s="4">
        <v>7280</v>
      </c>
      <c r="C5691" t="s" s="4">
        <v>1480</v>
      </c>
      <c r="D5691" t="s" s="4">
        <v>1480</v>
      </c>
      <c r="E5691" t="s" s="4">
        <v>160</v>
      </c>
      <c r="F5691" t="s" s="4">
        <v>160</v>
      </c>
    </row>
    <row r="5692" ht="45.0" customHeight="true">
      <c r="A5692" t="s" s="4">
        <v>851</v>
      </c>
      <c r="B5692" t="s" s="4">
        <v>7281</v>
      </c>
      <c r="C5692" t="s" s="4">
        <v>1480</v>
      </c>
      <c r="D5692" t="s" s="4">
        <v>1480</v>
      </c>
      <c r="E5692" t="s" s="4">
        <v>160</v>
      </c>
      <c r="F5692" t="s" s="4">
        <v>160</v>
      </c>
    </row>
    <row r="5693" ht="45.0" customHeight="true">
      <c r="A5693" t="s" s="4">
        <v>851</v>
      </c>
      <c r="B5693" t="s" s="4">
        <v>7282</v>
      </c>
      <c r="C5693" t="s" s="4">
        <v>1480</v>
      </c>
      <c r="D5693" t="s" s="4">
        <v>1480</v>
      </c>
      <c r="E5693" t="s" s="4">
        <v>160</v>
      </c>
      <c r="F5693" t="s" s="4">
        <v>160</v>
      </c>
    </row>
    <row r="5694" ht="45.0" customHeight="true">
      <c r="A5694" t="s" s="4">
        <v>851</v>
      </c>
      <c r="B5694" t="s" s="4">
        <v>7283</v>
      </c>
      <c r="C5694" t="s" s="4">
        <v>1480</v>
      </c>
      <c r="D5694" t="s" s="4">
        <v>1480</v>
      </c>
      <c r="E5694" t="s" s="4">
        <v>160</v>
      </c>
      <c r="F5694" t="s" s="4">
        <v>160</v>
      </c>
    </row>
    <row r="5695" ht="45.0" customHeight="true">
      <c r="A5695" t="s" s="4">
        <v>851</v>
      </c>
      <c r="B5695" t="s" s="4">
        <v>7284</v>
      </c>
      <c r="C5695" t="s" s="4">
        <v>1480</v>
      </c>
      <c r="D5695" t="s" s="4">
        <v>1480</v>
      </c>
      <c r="E5695" t="s" s="4">
        <v>160</v>
      </c>
      <c r="F5695" t="s" s="4">
        <v>160</v>
      </c>
    </row>
    <row r="5696" ht="45.0" customHeight="true">
      <c r="A5696" t="s" s="4">
        <v>851</v>
      </c>
      <c r="B5696" t="s" s="4">
        <v>7285</v>
      </c>
      <c r="C5696" t="s" s="4">
        <v>1480</v>
      </c>
      <c r="D5696" t="s" s="4">
        <v>1480</v>
      </c>
      <c r="E5696" t="s" s="4">
        <v>160</v>
      </c>
      <c r="F5696" t="s" s="4">
        <v>160</v>
      </c>
    </row>
    <row r="5697" ht="45.0" customHeight="true">
      <c r="A5697" t="s" s="4">
        <v>851</v>
      </c>
      <c r="B5697" t="s" s="4">
        <v>7286</v>
      </c>
      <c r="C5697" t="s" s="4">
        <v>1480</v>
      </c>
      <c r="D5697" t="s" s="4">
        <v>1480</v>
      </c>
      <c r="E5697" t="s" s="4">
        <v>160</v>
      </c>
      <c r="F5697" t="s" s="4">
        <v>160</v>
      </c>
    </row>
    <row r="5698" ht="45.0" customHeight="true">
      <c r="A5698" t="s" s="4">
        <v>851</v>
      </c>
      <c r="B5698" t="s" s="4">
        <v>7287</v>
      </c>
      <c r="C5698" t="s" s="4">
        <v>1480</v>
      </c>
      <c r="D5698" t="s" s="4">
        <v>1480</v>
      </c>
      <c r="E5698" t="s" s="4">
        <v>160</v>
      </c>
      <c r="F5698" t="s" s="4">
        <v>160</v>
      </c>
    </row>
    <row r="5699" ht="45.0" customHeight="true">
      <c r="A5699" t="s" s="4">
        <v>851</v>
      </c>
      <c r="B5699" t="s" s="4">
        <v>7288</v>
      </c>
      <c r="C5699" t="s" s="4">
        <v>1480</v>
      </c>
      <c r="D5699" t="s" s="4">
        <v>1480</v>
      </c>
      <c r="E5699" t="s" s="4">
        <v>160</v>
      </c>
      <c r="F5699" t="s" s="4">
        <v>160</v>
      </c>
    </row>
    <row r="5700" ht="45.0" customHeight="true">
      <c r="A5700" t="s" s="4">
        <v>851</v>
      </c>
      <c r="B5700" t="s" s="4">
        <v>7289</v>
      </c>
      <c r="C5700" t="s" s="4">
        <v>1480</v>
      </c>
      <c r="D5700" t="s" s="4">
        <v>1480</v>
      </c>
      <c r="E5700" t="s" s="4">
        <v>160</v>
      </c>
      <c r="F5700" t="s" s="4">
        <v>160</v>
      </c>
    </row>
    <row r="5701" ht="45.0" customHeight="true">
      <c r="A5701" t="s" s="4">
        <v>851</v>
      </c>
      <c r="B5701" t="s" s="4">
        <v>7290</v>
      </c>
      <c r="C5701" t="s" s="4">
        <v>1480</v>
      </c>
      <c r="D5701" t="s" s="4">
        <v>1480</v>
      </c>
      <c r="E5701" t="s" s="4">
        <v>160</v>
      </c>
      <c r="F5701" t="s" s="4">
        <v>160</v>
      </c>
    </row>
    <row r="5702" ht="45.0" customHeight="true">
      <c r="A5702" t="s" s="4">
        <v>851</v>
      </c>
      <c r="B5702" t="s" s="4">
        <v>7291</v>
      </c>
      <c r="C5702" t="s" s="4">
        <v>1480</v>
      </c>
      <c r="D5702" t="s" s="4">
        <v>1480</v>
      </c>
      <c r="E5702" t="s" s="4">
        <v>160</v>
      </c>
      <c r="F5702" t="s" s="4">
        <v>160</v>
      </c>
    </row>
    <row r="5703" ht="45.0" customHeight="true">
      <c r="A5703" t="s" s="4">
        <v>851</v>
      </c>
      <c r="B5703" t="s" s="4">
        <v>7292</v>
      </c>
      <c r="C5703" t="s" s="4">
        <v>1480</v>
      </c>
      <c r="D5703" t="s" s="4">
        <v>1480</v>
      </c>
      <c r="E5703" t="s" s="4">
        <v>160</v>
      </c>
      <c r="F5703" t="s" s="4">
        <v>160</v>
      </c>
    </row>
    <row r="5704" ht="45.0" customHeight="true">
      <c r="A5704" t="s" s="4">
        <v>851</v>
      </c>
      <c r="B5704" t="s" s="4">
        <v>7293</v>
      </c>
      <c r="C5704" t="s" s="4">
        <v>1480</v>
      </c>
      <c r="D5704" t="s" s="4">
        <v>1480</v>
      </c>
      <c r="E5704" t="s" s="4">
        <v>160</v>
      </c>
      <c r="F5704" t="s" s="4">
        <v>160</v>
      </c>
    </row>
    <row r="5705" ht="45.0" customHeight="true">
      <c r="A5705" t="s" s="4">
        <v>851</v>
      </c>
      <c r="B5705" t="s" s="4">
        <v>7294</v>
      </c>
      <c r="C5705" t="s" s="4">
        <v>1480</v>
      </c>
      <c r="D5705" t="s" s="4">
        <v>1480</v>
      </c>
      <c r="E5705" t="s" s="4">
        <v>160</v>
      </c>
      <c r="F5705" t="s" s="4">
        <v>160</v>
      </c>
    </row>
    <row r="5706" ht="45.0" customHeight="true">
      <c r="A5706" t="s" s="4">
        <v>851</v>
      </c>
      <c r="B5706" t="s" s="4">
        <v>7295</v>
      </c>
      <c r="C5706" t="s" s="4">
        <v>1480</v>
      </c>
      <c r="D5706" t="s" s="4">
        <v>1480</v>
      </c>
      <c r="E5706" t="s" s="4">
        <v>160</v>
      </c>
      <c r="F5706" t="s" s="4">
        <v>160</v>
      </c>
    </row>
    <row r="5707" ht="45.0" customHeight="true">
      <c r="A5707" t="s" s="4">
        <v>851</v>
      </c>
      <c r="B5707" t="s" s="4">
        <v>7296</v>
      </c>
      <c r="C5707" t="s" s="4">
        <v>1480</v>
      </c>
      <c r="D5707" t="s" s="4">
        <v>1480</v>
      </c>
      <c r="E5707" t="s" s="4">
        <v>160</v>
      </c>
      <c r="F5707" t="s" s="4">
        <v>160</v>
      </c>
    </row>
    <row r="5708" ht="45.0" customHeight="true">
      <c r="A5708" t="s" s="4">
        <v>851</v>
      </c>
      <c r="B5708" t="s" s="4">
        <v>7297</v>
      </c>
      <c r="C5708" t="s" s="4">
        <v>1480</v>
      </c>
      <c r="D5708" t="s" s="4">
        <v>1480</v>
      </c>
      <c r="E5708" t="s" s="4">
        <v>160</v>
      </c>
      <c r="F5708" t="s" s="4">
        <v>160</v>
      </c>
    </row>
    <row r="5709" ht="45.0" customHeight="true">
      <c r="A5709" t="s" s="4">
        <v>851</v>
      </c>
      <c r="B5709" t="s" s="4">
        <v>7298</v>
      </c>
      <c r="C5709" t="s" s="4">
        <v>1480</v>
      </c>
      <c r="D5709" t="s" s="4">
        <v>1480</v>
      </c>
      <c r="E5709" t="s" s="4">
        <v>160</v>
      </c>
      <c r="F5709" t="s" s="4">
        <v>160</v>
      </c>
    </row>
    <row r="5710" ht="45.0" customHeight="true">
      <c r="A5710" t="s" s="4">
        <v>851</v>
      </c>
      <c r="B5710" t="s" s="4">
        <v>7299</v>
      </c>
      <c r="C5710" t="s" s="4">
        <v>1480</v>
      </c>
      <c r="D5710" t="s" s="4">
        <v>1480</v>
      </c>
      <c r="E5710" t="s" s="4">
        <v>160</v>
      </c>
      <c r="F5710" t="s" s="4">
        <v>160</v>
      </c>
    </row>
    <row r="5711" ht="45.0" customHeight="true">
      <c r="A5711" t="s" s="4">
        <v>851</v>
      </c>
      <c r="B5711" t="s" s="4">
        <v>7300</v>
      </c>
      <c r="C5711" t="s" s="4">
        <v>1480</v>
      </c>
      <c r="D5711" t="s" s="4">
        <v>1480</v>
      </c>
      <c r="E5711" t="s" s="4">
        <v>160</v>
      </c>
      <c r="F5711" t="s" s="4">
        <v>160</v>
      </c>
    </row>
    <row r="5712" ht="45.0" customHeight="true">
      <c r="A5712" t="s" s="4">
        <v>851</v>
      </c>
      <c r="B5712" t="s" s="4">
        <v>7301</v>
      </c>
      <c r="C5712" t="s" s="4">
        <v>1480</v>
      </c>
      <c r="D5712" t="s" s="4">
        <v>1480</v>
      </c>
      <c r="E5712" t="s" s="4">
        <v>160</v>
      </c>
      <c r="F5712" t="s" s="4">
        <v>160</v>
      </c>
    </row>
    <row r="5713" ht="45.0" customHeight="true">
      <c r="A5713" t="s" s="4">
        <v>851</v>
      </c>
      <c r="B5713" t="s" s="4">
        <v>7302</v>
      </c>
      <c r="C5713" t="s" s="4">
        <v>1480</v>
      </c>
      <c r="D5713" t="s" s="4">
        <v>1480</v>
      </c>
      <c r="E5713" t="s" s="4">
        <v>160</v>
      </c>
      <c r="F5713" t="s" s="4">
        <v>160</v>
      </c>
    </row>
    <row r="5714" ht="45.0" customHeight="true">
      <c r="A5714" t="s" s="4">
        <v>851</v>
      </c>
      <c r="B5714" t="s" s="4">
        <v>7303</v>
      </c>
      <c r="C5714" t="s" s="4">
        <v>1480</v>
      </c>
      <c r="D5714" t="s" s="4">
        <v>1480</v>
      </c>
      <c r="E5714" t="s" s="4">
        <v>160</v>
      </c>
      <c r="F5714" t="s" s="4">
        <v>160</v>
      </c>
    </row>
    <row r="5715" ht="45.0" customHeight="true">
      <c r="A5715" t="s" s="4">
        <v>851</v>
      </c>
      <c r="B5715" t="s" s="4">
        <v>7304</v>
      </c>
      <c r="C5715" t="s" s="4">
        <v>1480</v>
      </c>
      <c r="D5715" t="s" s="4">
        <v>1480</v>
      </c>
      <c r="E5715" t="s" s="4">
        <v>160</v>
      </c>
      <c r="F5715" t="s" s="4">
        <v>160</v>
      </c>
    </row>
    <row r="5716" ht="45.0" customHeight="true">
      <c r="A5716" t="s" s="4">
        <v>851</v>
      </c>
      <c r="B5716" t="s" s="4">
        <v>7305</v>
      </c>
      <c r="C5716" t="s" s="4">
        <v>1480</v>
      </c>
      <c r="D5716" t="s" s="4">
        <v>1480</v>
      </c>
      <c r="E5716" t="s" s="4">
        <v>160</v>
      </c>
      <c r="F5716" t="s" s="4">
        <v>160</v>
      </c>
    </row>
    <row r="5717" ht="45.0" customHeight="true">
      <c r="A5717" t="s" s="4">
        <v>851</v>
      </c>
      <c r="B5717" t="s" s="4">
        <v>7306</v>
      </c>
      <c r="C5717" t="s" s="4">
        <v>1480</v>
      </c>
      <c r="D5717" t="s" s="4">
        <v>1480</v>
      </c>
      <c r="E5717" t="s" s="4">
        <v>160</v>
      </c>
      <c r="F5717" t="s" s="4">
        <v>160</v>
      </c>
    </row>
    <row r="5718" ht="45.0" customHeight="true">
      <c r="A5718" t="s" s="4">
        <v>851</v>
      </c>
      <c r="B5718" t="s" s="4">
        <v>7307</v>
      </c>
      <c r="C5718" t="s" s="4">
        <v>1480</v>
      </c>
      <c r="D5718" t="s" s="4">
        <v>1480</v>
      </c>
      <c r="E5718" t="s" s="4">
        <v>160</v>
      </c>
      <c r="F5718" t="s" s="4">
        <v>160</v>
      </c>
    </row>
    <row r="5719" ht="45.0" customHeight="true">
      <c r="A5719" t="s" s="4">
        <v>851</v>
      </c>
      <c r="B5719" t="s" s="4">
        <v>7308</v>
      </c>
      <c r="C5719" t="s" s="4">
        <v>1480</v>
      </c>
      <c r="D5719" t="s" s="4">
        <v>1480</v>
      </c>
      <c r="E5719" t="s" s="4">
        <v>160</v>
      </c>
      <c r="F5719" t="s" s="4">
        <v>160</v>
      </c>
    </row>
    <row r="5720" ht="45.0" customHeight="true">
      <c r="A5720" t="s" s="4">
        <v>851</v>
      </c>
      <c r="B5720" t="s" s="4">
        <v>7309</v>
      </c>
      <c r="C5720" t="s" s="4">
        <v>1480</v>
      </c>
      <c r="D5720" t="s" s="4">
        <v>1480</v>
      </c>
      <c r="E5720" t="s" s="4">
        <v>160</v>
      </c>
      <c r="F5720" t="s" s="4">
        <v>160</v>
      </c>
    </row>
    <row r="5721" ht="45.0" customHeight="true">
      <c r="A5721" t="s" s="4">
        <v>851</v>
      </c>
      <c r="B5721" t="s" s="4">
        <v>7310</v>
      </c>
      <c r="C5721" t="s" s="4">
        <v>1480</v>
      </c>
      <c r="D5721" t="s" s="4">
        <v>1480</v>
      </c>
      <c r="E5721" t="s" s="4">
        <v>160</v>
      </c>
      <c r="F5721" t="s" s="4">
        <v>160</v>
      </c>
    </row>
    <row r="5722" ht="45.0" customHeight="true">
      <c r="A5722" t="s" s="4">
        <v>851</v>
      </c>
      <c r="B5722" t="s" s="4">
        <v>7311</v>
      </c>
      <c r="C5722" t="s" s="4">
        <v>1480</v>
      </c>
      <c r="D5722" t="s" s="4">
        <v>1480</v>
      </c>
      <c r="E5722" t="s" s="4">
        <v>160</v>
      </c>
      <c r="F5722" t="s" s="4">
        <v>160</v>
      </c>
    </row>
    <row r="5723" ht="45.0" customHeight="true">
      <c r="A5723" t="s" s="4">
        <v>851</v>
      </c>
      <c r="B5723" t="s" s="4">
        <v>7312</v>
      </c>
      <c r="C5723" t="s" s="4">
        <v>1480</v>
      </c>
      <c r="D5723" t="s" s="4">
        <v>1480</v>
      </c>
      <c r="E5723" t="s" s="4">
        <v>160</v>
      </c>
      <c r="F5723" t="s" s="4">
        <v>160</v>
      </c>
    </row>
    <row r="5724" ht="45.0" customHeight="true">
      <c r="A5724" t="s" s="4">
        <v>851</v>
      </c>
      <c r="B5724" t="s" s="4">
        <v>7313</v>
      </c>
      <c r="C5724" t="s" s="4">
        <v>1480</v>
      </c>
      <c r="D5724" t="s" s="4">
        <v>1480</v>
      </c>
      <c r="E5724" t="s" s="4">
        <v>160</v>
      </c>
      <c r="F5724" t="s" s="4">
        <v>160</v>
      </c>
    </row>
    <row r="5725" ht="45.0" customHeight="true">
      <c r="A5725" t="s" s="4">
        <v>851</v>
      </c>
      <c r="B5725" t="s" s="4">
        <v>7314</v>
      </c>
      <c r="C5725" t="s" s="4">
        <v>1480</v>
      </c>
      <c r="D5725" t="s" s="4">
        <v>1480</v>
      </c>
      <c r="E5725" t="s" s="4">
        <v>160</v>
      </c>
      <c r="F5725" t="s" s="4">
        <v>160</v>
      </c>
    </row>
    <row r="5726" ht="45.0" customHeight="true">
      <c r="A5726" t="s" s="4">
        <v>851</v>
      </c>
      <c r="B5726" t="s" s="4">
        <v>7315</v>
      </c>
      <c r="C5726" t="s" s="4">
        <v>1480</v>
      </c>
      <c r="D5726" t="s" s="4">
        <v>1480</v>
      </c>
      <c r="E5726" t="s" s="4">
        <v>160</v>
      </c>
      <c r="F5726" t="s" s="4">
        <v>160</v>
      </c>
    </row>
    <row r="5727" ht="45.0" customHeight="true">
      <c r="A5727" t="s" s="4">
        <v>851</v>
      </c>
      <c r="B5727" t="s" s="4">
        <v>7316</v>
      </c>
      <c r="C5727" t="s" s="4">
        <v>1480</v>
      </c>
      <c r="D5727" t="s" s="4">
        <v>1480</v>
      </c>
      <c r="E5727" t="s" s="4">
        <v>160</v>
      </c>
      <c r="F5727" t="s" s="4">
        <v>160</v>
      </c>
    </row>
    <row r="5728" ht="45.0" customHeight="true">
      <c r="A5728" t="s" s="4">
        <v>851</v>
      </c>
      <c r="B5728" t="s" s="4">
        <v>7317</v>
      </c>
      <c r="C5728" t="s" s="4">
        <v>1480</v>
      </c>
      <c r="D5728" t="s" s="4">
        <v>1480</v>
      </c>
      <c r="E5728" t="s" s="4">
        <v>160</v>
      </c>
      <c r="F5728" t="s" s="4">
        <v>160</v>
      </c>
    </row>
    <row r="5729" ht="45.0" customHeight="true">
      <c r="A5729" t="s" s="4">
        <v>851</v>
      </c>
      <c r="B5729" t="s" s="4">
        <v>7318</v>
      </c>
      <c r="C5729" t="s" s="4">
        <v>1480</v>
      </c>
      <c r="D5729" t="s" s="4">
        <v>1480</v>
      </c>
      <c r="E5729" t="s" s="4">
        <v>160</v>
      </c>
      <c r="F5729" t="s" s="4">
        <v>160</v>
      </c>
    </row>
    <row r="5730" ht="45.0" customHeight="true">
      <c r="A5730" t="s" s="4">
        <v>851</v>
      </c>
      <c r="B5730" t="s" s="4">
        <v>7319</v>
      </c>
      <c r="C5730" t="s" s="4">
        <v>1480</v>
      </c>
      <c r="D5730" t="s" s="4">
        <v>1480</v>
      </c>
      <c r="E5730" t="s" s="4">
        <v>160</v>
      </c>
      <c r="F5730" t="s" s="4">
        <v>160</v>
      </c>
    </row>
    <row r="5731" ht="45.0" customHeight="true">
      <c r="A5731" t="s" s="4">
        <v>851</v>
      </c>
      <c r="B5731" t="s" s="4">
        <v>7320</v>
      </c>
      <c r="C5731" t="s" s="4">
        <v>1480</v>
      </c>
      <c r="D5731" t="s" s="4">
        <v>1480</v>
      </c>
      <c r="E5731" t="s" s="4">
        <v>160</v>
      </c>
      <c r="F5731" t="s" s="4">
        <v>160</v>
      </c>
    </row>
    <row r="5732" ht="45.0" customHeight="true">
      <c r="A5732" t="s" s="4">
        <v>851</v>
      </c>
      <c r="B5732" t="s" s="4">
        <v>7321</v>
      </c>
      <c r="C5732" t="s" s="4">
        <v>1480</v>
      </c>
      <c r="D5732" t="s" s="4">
        <v>1480</v>
      </c>
      <c r="E5732" t="s" s="4">
        <v>160</v>
      </c>
      <c r="F5732" t="s" s="4">
        <v>160</v>
      </c>
    </row>
    <row r="5733" ht="45.0" customHeight="true">
      <c r="A5733" t="s" s="4">
        <v>851</v>
      </c>
      <c r="B5733" t="s" s="4">
        <v>7322</v>
      </c>
      <c r="C5733" t="s" s="4">
        <v>1480</v>
      </c>
      <c r="D5733" t="s" s="4">
        <v>1480</v>
      </c>
      <c r="E5733" t="s" s="4">
        <v>160</v>
      </c>
      <c r="F5733" t="s" s="4">
        <v>160</v>
      </c>
    </row>
    <row r="5734" ht="45.0" customHeight="true">
      <c r="A5734" t="s" s="4">
        <v>851</v>
      </c>
      <c r="B5734" t="s" s="4">
        <v>7323</v>
      </c>
      <c r="C5734" t="s" s="4">
        <v>1480</v>
      </c>
      <c r="D5734" t="s" s="4">
        <v>1480</v>
      </c>
      <c r="E5734" t="s" s="4">
        <v>160</v>
      </c>
      <c r="F5734" t="s" s="4">
        <v>160</v>
      </c>
    </row>
    <row r="5735" ht="45.0" customHeight="true">
      <c r="A5735" t="s" s="4">
        <v>851</v>
      </c>
      <c r="B5735" t="s" s="4">
        <v>7324</v>
      </c>
      <c r="C5735" t="s" s="4">
        <v>1480</v>
      </c>
      <c r="D5735" t="s" s="4">
        <v>1480</v>
      </c>
      <c r="E5735" t="s" s="4">
        <v>160</v>
      </c>
      <c r="F5735" t="s" s="4">
        <v>160</v>
      </c>
    </row>
    <row r="5736" ht="45.0" customHeight="true">
      <c r="A5736" t="s" s="4">
        <v>851</v>
      </c>
      <c r="B5736" t="s" s="4">
        <v>7325</v>
      </c>
      <c r="C5736" t="s" s="4">
        <v>1480</v>
      </c>
      <c r="D5736" t="s" s="4">
        <v>1480</v>
      </c>
      <c r="E5736" t="s" s="4">
        <v>160</v>
      </c>
      <c r="F5736" t="s" s="4">
        <v>160</v>
      </c>
    </row>
    <row r="5737" ht="45.0" customHeight="true">
      <c r="A5737" t="s" s="4">
        <v>851</v>
      </c>
      <c r="B5737" t="s" s="4">
        <v>7326</v>
      </c>
      <c r="C5737" t="s" s="4">
        <v>1480</v>
      </c>
      <c r="D5737" t="s" s="4">
        <v>1480</v>
      </c>
      <c r="E5737" t="s" s="4">
        <v>160</v>
      </c>
      <c r="F5737" t="s" s="4">
        <v>160</v>
      </c>
    </row>
    <row r="5738" ht="45.0" customHeight="true">
      <c r="A5738" t="s" s="4">
        <v>851</v>
      </c>
      <c r="B5738" t="s" s="4">
        <v>7327</v>
      </c>
      <c r="C5738" t="s" s="4">
        <v>1480</v>
      </c>
      <c r="D5738" t="s" s="4">
        <v>1480</v>
      </c>
      <c r="E5738" t="s" s="4">
        <v>160</v>
      </c>
      <c r="F5738" t="s" s="4">
        <v>160</v>
      </c>
    </row>
    <row r="5739" ht="45.0" customHeight="true">
      <c r="A5739" t="s" s="4">
        <v>851</v>
      </c>
      <c r="B5739" t="s" s="4">
        <v>7328</v>
      </c>
      <c r="C5739" t="s" s="4">
        <v>1480</v>
      </c>
      <c r="D5739" t="s" s="4">
        <v>1480</v>
      </c>
      <c r="E5739" t="s" s="4">
        <v>160</v>
      </c>
      <c r="F5739" t="s" s="4">
        <v>160</v>
      </c>
    </row>
    <row r="5740" ht="45.0" customHeight="true">
      <c r="A5740" t="s" s="4">
        <v>851</v>
      </c>
      <c r="B5740" t="s" s="4">
        <v>7329</v>
      </c>
      <c r="C5740" t="s" s="4">
        <v>1480</v>
      </c>
      <c r="D5740" t="s" s="4">
        <v>1480</v>
      </c>
      <c r="E5740" t="s" s="4">
        <v>160</v>
      </c>
      <c r="F5740" t="s" s="4">
        <v>160</v>
      </c>
    </row>
    <row r="5741" ht="45.0" customHeight="true">
      <c r="A5741" t="s" s="4">
        <v>851</v>
      </c>
      <c r="B5741" t="s" s="4">
        <v>7330</v>
      </c>
      <c r="C5741" t="s" s="4">
        <v>1480</v>
      </c>
      <c r="D5741" t="s" s="4">
        <v>1480</v>
      </c>
      <c r="E5741" t="s" s="4">
        <v>160</v>
      </c>
      <c r="F5741" t="s" s="4">
        <v>160</v>
      </c>
    </row>
    <row r="5742" ht="45.0" customHeight="true">
      <c r="A5742" t="s" s="4">
        <v>851</v>
      </c>
      <c r="B5742" t="s" s="4">
        <v>7331</v>
      </c>
      <c r="C5742" t="s" s="4">
        <v>1480</v>
      </c>
      <c r="D5742" t="s" s="4">
        <v>1480</v>
      </c>
      <c r="E5742" t="s" s="4">
        <v>160</v>
      </c>
      <c r="F5742" t="s" s="4">
        <v>160</v>
      </c>
    </row>
    <row r="5743" ht="45.0" customHeight="true">
      <c r="A5743" t="s" s="4">
        <v>851</v>
      </c>
      <c r="B5743" t="s" s="4">
        <v>7332</v>
      </c>
      <c r="C5743" t="s" s="4">
        <v>1480</v>
      </c>
      <c r="D5743" t="s" s="4">
        <v>1480</v>
      </c>
      <c r="E5743" t="s" s="4">
        <v>160</v>
      </c>
      <c r="F5743" t="s" s="4">
        <v>160</v>
      </c>
    </row>
    <row r="5744" ht="45.0" customHeight="true">
      <c r="A5744" t="s" s="4">
        <v>851</v>
      </c>
      <c r="B5744" t="s" s="4">
        <v>7333</v>
      </c>
      <c r="C5744" t="s" s="4">
        <v>1480</v>
      </c>
      <c r="D5744" t="s" s="4">
        <v>1480</v>
      </c>
      <c r="E5744" t="s" s="4">
        <v>160</v>
      </c>
      <c r="F5744" t="s" s="4">
        <v>160</v>
      </c>
    </row>
    <row r="5745" ht="45.0" customHeight="true">
      <c r="A5745" t="s" s="4">
        <v>851</v>
      </c>
      <c r="B5745" t="s" s="4">
        <v>7334</v>
      </c>
      <c r="C5745" t="s" s="4">
        <v>1480</v>
      </c>
      <c r="D5745" t="s" s="4">
        <v>1480</v>
      </c>
      <c r="E5745" t="s" s="4">
        <v>160</v>
      </c>
      <c r="F5745" t="s" s="4">
        <v>160</v>
      </c>
    </row>
    <row r="5746" ht="45.0" customHeight="true">
      <c r="A5746" t="s" s="4">
        <v>859</v>
      </c>
      <c r="B5746" t="s" s="4">
        <v>7335</v>
      </c>
      <c r="C5746" t="s" s="4">
        <v>1480</v>
      </c>
      <c r="D5746" t="s" s="4">
        <v>1480</v>
      </c>
      <c r="E5746" t="s" s="4">
        <v>160</v>
      </c>
      <c r="F5746" t="s" s="4">
        <v>160</v>
      </c>
    </row>
    <row r="5747" ht="45.0" customHeight="true">
      <c r="A5747" t="s" s="4">
        <v>859</v>
      </c>
      <c r="B5747" t="s" s="4">
        <v>7336</v>
      </c>
      <c r="C5747" t="s" s="4">
        <v>1480</v>
      </c>
      <c r="D5747" t="s" s="4">
        <v>1480</v>
      </c>
      <c r="E5747" t="s" s="4">
        <v>160</v>
      </c>
      <c r="F5747" t="s" s="4">
        <v>160</v>
      </c>
    </row>
    <row r="5748" ht="45.0" customHeight="true">
      <c r="A5748" t="s" s="4">
        <v>859</v>
      </c>
      <c r="B5748" t="s" s="4">
        <v>7337</v>
      </c>
      <c r="C5748" t="s" s="4">
        <v>1480</v>
      </c>
      <c r="D5748" t="s" s="4">
        <v>1480</v>
      </c>
      <c r="E5748" t="s" s="4">
        <v>160</v>
      </c>
      <c r="F5748" t="s" s="4">
        <v>160</v>
      </c>
    </row>
    <row r="5749" ht="45.0" customHeight="true">
      <c r="A5749" t="s" s="4">
        <v>859</v>
      </c>
      <c r="B5749" t="s" s="4">
        <v>7338</v>
      </c>
      <c r="C5749" t="s" s="4">
        <v>1480</v>
      </c>
      <c r="D5749" t="s" s="4">
        <v>1480</v>
      </c>
      <c r="E5749" t="s" s="4">
        <v>160</v>
      </c>
      <c r="F5749" t="s" s="4">
        <v>160</v>
      </c>
    </row>
    <row r="5750" ht="45.0" customHeight="true">
      <c r="A5750" t="s" s="4">
        <v>859</v>
      </c>
      <c r="B5750" t="s" s="4">
        <v>7339</v>
      </c>
      <c r="C5750" t="s" s="4">
        <v>1480</v>
      </c>
      <c r="D5750" t="s" s="4">
        <v>1480</v>
      </c>
      <c r="E5750" t="s" s="4">
        <v>160</v>
      </c>
      <c r="F5750" t="s" s="4">
        <v>160</v>
      </c>
    </row>
    <row r="5751" ht="45.0" customHeight="true">
      <c r="A5751" t="s" s="4">
        <v>859</v>
      </c>
      <c r="B5751" t="s" s="4">
        <v>7340</v>
      </c>
      <c r="C5751" t="s" s="4">
        <v>1480</v>
      </c>
      <c r="D5751" t="s" s="4">
        <v>1480</v>
      </c>
      <c r="E5751" t="s" s="4">
        <v>160</v>
      </c>
      <c r="F5751" t="s" s="4">
        <v>160</v>
      </c>
    </row>
    <row r="5752" ht="45.0" customHeight="true">
      <c r="A5752" t="s" s="4">
        <v>859</v>
      </c>
      <c r="B5752" t="s" s="4">
        <v>7341</v>
      </c>
      <c r="C5752" t="s" s="4">
        <v>1480</v>
      </c>
      <c r="D5752" t="s" s="4">
        <v>1480</v>
      </c>
      <c r="E5752" t="s" s="4">
        <v>160</v>
      </c>
      <c r="F5752" t="s" s="4">
        <v>160</v>
      </c>
    </row>
    <row r="5753" ht="45.0" customHeight="true">
      <c r="A5753" t="s" s="4">
        <v>859</v>
      </c>
      <c r="B5753" t="s" s="4">
        <v>7342</v>
      </c>
      <c r="C5753" t="s" s="4">
        <v>1480</v>
      </c>
      <c r="D5753" t="s" s="4">
        <v>1480</v>
      </c>
      <c r="E5753" t="s" s="4">
        <v>160</v>
      </c>
      <c r="F5753" t="s" s="4">
        <v>160</v>
      </c>
    </row>
    <row r="5754" ht="45.0" customHeight="true">
      <c r="A5754" t="s" s="4">
        <v>859</v>
      </c>
      <c r="B5754" t="s" s="4">
        <v>7343</v>
      </c>
      <c r="C5754" t="s" s="4">
        <v>1480</v>
      </c>
      <c r="D5754" t="s" s="4">
        <v>1480</v>
      </c>
      <c r="E5754" t="s" s="4">
        <v>160</v>
      </c>
      <c r="F5754" t="s" s="4">
        <v>160</v>
      </c>
    </row>
    <row r="5755" ht="45.0" customHeight="true">
      <c r="A5755" t="s" s="4">
        <v>859</v>
      </c>
      <c r="B5755" t="s" s="4">
        <v>7344</v>
      </c>
      <c r="C5755" t="s" s="4">
        <v>1480</v>
      </c>
      <c r="D5755" t="s" s="4">
        <v>1480</v>
      </c>
      <c r="E5755" t="s" s="4">
        <v>160</v>
      </c>
      <c r="F5755" t="s" s="4">
        <v>160</v>
      </c>
    </row>
    <row r="5756" ht="45.0" customHeight="true">
      <c r="A5756" t="s" s="4">
        <v>859</v>
      </c>
      <c r="B5756" t="s" s="4">
        <v>7345</v>
      </c>
      <c r="C5756" t="s" s="4">
        <v>1480</v>
      </c>
      <c r="D5756" t="s" s="4">
        <v>1480</v>
      </c>
      <c r="E5756" t="s" s="4">
        <v>160</v>
      </c>
      <c r="F5756" t="s" s="4">
        <v>160</v>
      </c>
    </row>
    <row r="5757" ht="45.0" customHeight="true">
      <c r="A5757" t="s" s="4">
        <v>859</v>
      </c>
      <c r="B5757" t="s" s="4">
        <v>7346</v>
      </c>
      <c r="C5757" t="s" s="4">
        <v>1480</v>
      </c>
      <c r="D5757" t="s" s="4">
        <v>1480</v>
      </c>
      <c r="E5757" t="s" s="4">
        <v>160</v>
      </c>
      <c r="F5757" t="s" s="4">
        <v>160</v>
      </c>
    </row>
    <row r="5758" ht="45.0" customHeight="true">
      <c r="A5758" t="s" s="4">
        <v>859</v>
      </c>
      <c r="B5758" t="s" s="4">
        <v>7347</v>
      </c>
      <c r="C5758" t="s" s="4">
        <v>1480</v>
      </c>
      <c r="D5758" t="s" s="4">
        <v>1480</v>
      </c>
      <c r="E5758" t="s" s="4">
        <v>160</v>
      </c>
      <c r="F5758" t="s" s="4">
        <v>160</v>
      </c>
    </row>
    <row r="5759" ht="45.0" customHeight="true">
      <c r="A5759" t="s" s="4">
        <v>859</v>
      </c>
      <c r="B5759" t="s" s="4">
        <v>7348</v>
      </c>
      <c r="C5759" t="s" s="4">
        <v>1480</v>
      </c>
      <c r="D5759" t="s" s="4">
        <v>1480</v>
      </c>
      <c r="E5759" t="s" s="4">
        <v>160</v>
      </c>
      <c r="F5759" t="s" s="4">
        <v>160</v>
      </c>
    </row>
    <row r="5760" ht="45.0" customHeight="true">
      <c r="A5760" t="s" s="4">
        <v>859</v>
      </c>
      <c r="B5760" t="s" s="4">
        <v>7349</v>
      </c>
      <c r="C5760" t="s" s="4">
        <v>1480</v>
      </c>
      <c r="D5760" t="s" s="4">
        <v>1480</v>
      </c>
      <c r="E5760" t="s" s="4">
        <v>160</v>
      </c>
      <c r="F5760" t="s" s="4">
        <v>160</v>
      </c>
    </row>
    <row r="5761" ht="45.0" customHeight="true">
      <c r="A5761" t="s" s="4">
        <v>859</v>
      </c>
      <c r="B5761" t="s" s="4">
        <v>7350</v>
      </c>
      <c r="C5761" t="s" s="4">
        <v>1480</v>
      </c>
      <c r="D5761" t="s" s="4">
        <v>1480</v>
      </c>
      <c r="E5761" t="s" s="4">
        <v>160</v>
      </c>
      <c r="F5761" t="s" s="4">
        <v>160</v>
      </c>
    </row>
    <row r="5762" ht="45.0" customHeight="true">
      <c r="A5762" t="s" s="4">
        <v>859</v>
      </c>
      <c r="B5762" t="s" s="4">
        <v>7351</v>
      </c>
      <c r="C5762" t="s" s="4">
        <v>1480</v>
      </c>
      <c r="D5762" t="s" s="4">
        <v>1480</v>
      </c>
      <c r="E5762" t="s" s="4">
        <v>160</v>
      </c>
      <c r="F5762" t="s" s="4">
        <v>160</v>
      </c>
    </row>
    <row r="5763" ht="45.0" customHeight="true">
      <c r="A5763" t="s" s="4">
        <v>859</v>
      </c>
      <c r="B5763" t="s" s="4">
        <v>7352</v>
      </c>
      <c r="C5763" t="s" s="4">
        <v>1480</v>
      </c>
      <c r="D5763" t="s" s="4">
        <v>1480</v>
      </c>
      <c r="E5763" t="s" s="4">
        <v>160</v>
      </c>
      <c r="F5763" t="s" s="4">
        <v>160</v>
      </c>
    </row>
    <row r="5764" ht="45.0" customHeight="true">
      <c r="A5764" t="s" s="4">
        <v>859</v>
      </c>
      <c r="B5764" t="s" s="4">
        <v>7353</v>
      </c>
      <c r="C5764" t="s" s="4">
        <v>1480</v>
      </c>
      <c r="D5764" t="s" s="4">
        <v>1480</v>
      </c>
      <c r="E5764" t="s" s="4">
        <v>160</v>
      </c>
      <c r="F5764" t="s" s="4">
        <v>160</v>
      </c>
    </row>
    <row r="5765" ht="45.0" customHeight="true">
      <c r="A5765" t="s" s="4">
        <v>859</v>
      </c>
      <c r="B5765" t="s" s="4">
        <v>7354</v>
      </c>
      <c r="C5765" t="s" s="4">
        <v>1480</v>
      </c>
      <c r="D5765" t="s" s="4">
        <v>1480</v>
      </c>
      <c r="E5765" t="s" s="4">
        <v>160</v>
      </c>
      <c r="F5765" t="s" s="4">
        <v>160</v>
      </c>
    </row>
    <row r="5766" ht="45.0" customHeight="true">
      <c r="A5766" t="s" s="4">
        <v>859</v>
      </c>
      <c r="B5766" t="s" s="4">
        <v>7355</v>
      </c>
      <c r="C5766" t="s" s="4">
        <v>1480</v>
      </c>
      <c r="D5766" t="s" s="4">
        <v>1480</v>
      </c>
      <c r="E5766" t="s" s="4">
        <v>160</v>
      </c>
      <c r="F5766" t="s" s="4">
        <v>160</v>
      </c>
    </row>
    <row r="5767" ht="45.0" customHeight="true">
      <c r="A5767" t="s" s="4">
        <v>859</v>
      </c>
      <c r="B5767" t="s" s="4">
        <v>7356</v>
      </c>
      <c r="C5767" t="s" s="4">
        <v>1480</v>
      </c>
      <c r="D5767" t="s" s="4">
        <v>1480</v>
      </c>
      <c r="E5767" t="s" s="4">
        <v>160</v>
      </c>
      <c r="F5767" t="s" s="4">
        <v>160</v>
      </c>
    </row>
    <row r="5768" ht="45.0" customHeight="true">
      <c r="A5768" t="s" s="4">
        <v>859</v>
      </c>
      <c r="B5768" t="s" s="4">
        <v>7357</v>
      </c>
      <c r="C5768" t="s" s="4">
        <v>1480</v>
      </c>
      <c r="D5768" t="s" s="4">
        <v>1480</v>
      </c>
      <c r="E5768" t="s" s="4">
        <v>160</v>
      </c>
      <c r="F5768" t="s" s="4">
        <v>160</v>
      </c>
    </row>
    <row r="5769" ht="45.0" customHeight="true">
      <c r="A5769" t="s" s="4">
        <v>859</v>
      </c>
      <c r="B5769" t="s" s="4">
        <v>7358</v>
      </c>
      <c r="C5769" t="s" s="4">
        <v>1480</v>
      </c>
      <c r="D5769" t="s" s="4">
        <v>1480</v>
      </c>
      <c r="E5769" t="s" s="4">
        <v>160</v>
      </c>
      <c r="F5769" t="s" s="4">
        <v>160</v>
      </c>
    </row>
    <row r="5770" ht="45.0" customHeight="true">
      <c r="A5770" t="s" s="4">
        <v>859</v>
      </c>
      <c r="B5770" t="s" s="4">
        <v>7359</v>
      </c>
      <c r="C5770" t="s" s="4">
        <v>1480</v>
      </c>
      <c r="D5770" t="s" s="4">
        <v>1480</v>
      </c>
      <c r="E5770" t="s" s="4">
        <v>160</v>
      </c>
      <c r="F5770" t="s" s="4">
        <v>160</v>
      </c>
    </row>
    <row r="5771" ht="45.0" customHeight="true">
      <c r="A5771" t="s" s="4">
        <v>859</v>
      </c>
      <c r="B5771" t="s" s="4">
        <v>7360</v>
      </c>
      <c r="C5771" t="s" s="4">
        <v>1480</v>
      </c>
      <c r="D5771" t="s" s="4">
        <v>1480</v>
      </c>
      <c r="E5771" t="s" s="4">
        <v>160</v>
      </c>
      <c r="F5771" t="s" s="4">
        <v>160</v>
      </c>
    </row>
    <row r="5772" ht="45.0" customHeight="true">
      <c r="A5772" t="s" s="4">
        <v>859</v>
      </c>
      <c r="B5772" t="s" s="4">
        <v>7361</v>
      </c>
      <c r="C5772" t="s" s="4">
        <v>1480</v>
      </c>
      <c r="D5772" t="s" s="4">
        <v>1480</v>
      </c>
      <c r="E5772" t="s" s="4">
        <v>160</v>
      </c>
      <c r="F5772" t="s" s="4">
        <v>160</v>
      </c>
    </row>
    <row r="5773" ht="45.0" customHeight="true">
      <c r="A5773" t="s" s="4">
        <v>859</v>
      </c>
      <c r="B5773" t="s" s="4">
        <v>7362</v>
      </c>
      <c r="C5773" t="s" s="4">
        <v>1480</v>
      </c>
      <c r="D5773" t="s" s="4">
        <v>1480</v>
      </c>
      <c r="E5773" t="s" s="4">
        <v>160</v>
      </c>
      <c r="F5773" t="s" s="4">
        <v>160</v>
      </c>
    </row>
    <row r="5774" ht="45.0" customHeight="true">
      <c r="A5774" t="s" s="4">
        <v>859</v>
      </c>
      <c r="B5774" t="s" s="4">
        <v>7363</v>
      </c>
      <c r="C5774" t="s" s="4">
        <v>1480</v>
      </c>
      <c r="D5774" t="s" s="4">
        <v>1480</v>
      </c>
      <c r="E5774" t="s" s="4">
        <v>160</v>
      </c>
      <c r="F5774" t="s" s="4">
        <v>160</v>
      </c>
    </row>
    <row r="5775" ht="45.0" customHeight="true">
      <c r="A5775" t="s" s="4">
        <v>859</v>
      </c>
      <c r="B5775" t="s" s="4">
        <v>7364</v>
      </c>
      <c r="C5775" t="s" s="4">
        <v>1480</v>
      </c>
      <c r="D5775" t="s" s="4">
        <v>1480</v>
      </c>
      <c r="E5775" t="s" s="4">
        <v>160</v>
      </c>
      <c r="F5775" t="s" s="4">
        <v>160</v>
      </c>
    </row>
    <row r="5776" ht="45.0" customHeight="true">
      <c r="A5776" t="s" s="4">
        <v>859</v>
      </c>
      <c r="B5776" t="s" s="4">
        <v>7365</v>
      </c>
      <c r="C5776" t="s" s="4">
        <v>1480</v>
      </c>
      <c r="D5776" t="s" s="4">
        <v>1480</v>
      </c>
      <c r="E5776" t="s" s="4">
        <v>160</v>
      </c>
      <c r="F5776" t="s" s="4">
        <v>160</v>
      </c>
    </row>
    <row r="5777" ht="45.0" customHeight="true">
      <c r="A5777" t="s" s="4">
        <v>859</v>
      </c>
      <c r="B5777" t="s" s="4">
        <v>7366</v>
      </c>
      <c r="C5777" t="s" s="4">
        <v>1480</v>
      </c>
      <c r="D5777" t="s" s="4">
        <v>1480</v>
      </c>
      <c r="E5777" t="s" s="4">
        <v>160</v>
      </c>
      <c r="F5777" t="s" s="4">
        <v>160</v>
      </c>
    </row>
    <row r="5778" ht="45.0" customHeight="true">
      <c r="A5778" t="s" s="4">
        <v>859</v>
      </c>
      <c r="B5778" t="s" s="4">
        <v>7367</v>
      </c>
      <c r="C5778" t="s" s="4">
        <v>1480</v>
      </c>
      <c r="D5778" t="s" s="4">
        <v>1480</v>
      </c>
      <c r="E5778" t="s" s="4">
        <v>160</v>
      </c>
      <c r="F5778" t="s" s="4">
        <v>160</v>
      </c>
    </row>
    <row r="5779" ht="45.0" customHeight="true">
      <c r="A5779" t="s" s="4">
        <v>859</v>
      </c>
      <c r="B5779" t="s" s="4">
        <v>7368</v>
      </c>
      <c r="C5779" t="s" s="4">
        <v>1480</v>
      </c>
      <c r="D5779" t="s" s="4">
        <v>1480</v>
      </c>
      <c r="E5779" t="s" s="4">
        <v>160</v>
      </c>
      <c r="F5779" t="s" s="4">
        <v>160</v>
      </c>
    </row>
    <row r="5780" ht="45.0" customHeight="true">
      <c r="A5780" t="s" s="4">
        <v>859</v>
      </c>
      <c r="B5780" t="s" s="4">
        <v>7369</v>
      </c>
      <c r="C5780" t="s" s="4">
        <v>1480</v>
      </c>
      <c r="D5780" t="s" s="4">
        <v>1480</v>
      </c>
      <c r="E5780" t="s" s="4">
        <v>160</v>
      </c>
      <c r="F5780" t="s" s="4">
        <v>160</v>
      </c>
    </row>
    <row r="5781" ht="45.0" customHeight="true">
      <c r="A5781" t="s" s="4">
        <v>859</v>
      </c>
      <c r="B5781" t="s" s="4">
        <v>7370</v>
      </c>
      <c r="C5781" t="s" s="4">
        <v>1480</v>
      </c>
      <c r="D5781" t="s" s="4">
        <v>1480</v>
      </c>
      <c r="E5781" t="s" s="4">
        <v>160</v>
      </c>
      <c r="F5781" t="s" s="4">
        <v>160</v>
      </c>
    </row>
    <row r="5782" ht="45.0" customHeight="true">
      <c r="A5782" t="s" s="4">
        <v>859</v>
      </c>
      <c r="B5782" t="s" s="4">
        <v>7371</v>
      </c>
      <c r="C5782" t="s" s="4">
        <v>1480</v>
      </c>
      <c r="D5782" t="s" s="4">
        <v>1480</v>
      </c>
      <c r="E5782" t="s" s="4">
        <v>160</v>
      </c>
      <c r="F5782" t="s" s="4">
        <v>160</v>
      </c>
    </row>
    <row r="5783" ht="45.0" customHeight="true">
      <c r="A5783" t="s" s="4">
        <v>859</v>
      </c>
      <c r="B5783" t="s" s="4">
        <v>7372</v>
      </c>
      <c r="C5783" t="s" s="4">
        <v>1480</v>
      </c>
      <c r="D5783" t="s" s="4">
        <v>1480</v>
      </c>
      <c r="E5783" t="s" s="4">
        <v>160</v>
      </c>
      <c r="F5783" t="s" s="4">
        <v>160</v>
      </c>
    </row>
    <row r="5784" ht="45.0" customHeight="true">
      <c r="A5784" t="s" s="4">
        <v>859</v>
      </c>
      <c r="B5784" t="s" s="4">
        <v>7373</v>
      </c>
      <c r="C5784" t="s" s="4">
        <v>1480</v>
      </c>
      <c r="D5784" t="s" s="4">
        <v>1480</v>
      </c>
      <c r="E5784" t="s" s="4">
        <v>160</v>
      </c>
      <c r="F5784" t="s" s="4">
        <v>160</v>
      </c>
    </row>
    <row r="5785" ht="45.0" customHeight="true">
      <c r="A5785" t="s" s="4">
        <v>859</v>
      </c>
      <c r="B5785" t="s" s="4">
        <v>7374</v>
      </c>
      <c r="C5785" t="s" s="4">
        <v>1480</v>
      </c>
      <c r="D5785" t="s" s="4">
        <v>1480</v>
      </c>
      <c r="E5785" t="s" s="4">
        <v>160</v>
      </c>
      <c r="F5785" t="s" s="4">
        <v>160</v>
      </c>
    </row>
    <row r="5786" ht="45.0" customHeight="true">
      <c r="A5786" t="s" s="4">
        <v>859</v>
      </c>
      <c r="B5786" t="s" s="4">
        <v>7375</v>
      </c>
      <c r="C5786" t="s" s="4">
        <v>1480</v>
      </c>
      <c r="D5786" t="s" s="4">
        <v>1480</v>
      </c>
      <c r="E5786" t="s" s="4">
        <v>160</v>
      </c>
      <c r="F5786" t="s" s="4">
        <v>160</v>
      </c>
    </row>
    <row r="5787" ht="45.0" customHeight="true">
      <c r="A5787" t="s" s="4">
        <v>859</v>
      </c>
      <c r="B5787" t="s" s="4">
        <v>7376</v>
      </c>
      <c r="C5787" t="s" s="4">
        <v>1480</v>
      </c>
      <c r="D5787" t="s" s="4">
        <v>1480</v>
      </c>
      <c r="E5787" t="s" s="4">
        <v>160</v>
      </c>
      <c r="F5787" t="s" s="4">
        <v>160</v>
      </c>
    </row>
    <row r="5788" ht="45.0" customHeight="true">
      <c r="A5788" t="s" s="4">
        <v>859</v>
      </c>
      <c r="B5788" t="s" s="4">
        <v>7377</v>
      </c>
      <c r="C5788" t="s" s="4">
        <v>1480</v>
      </c>
      <c r="D5788" t="s" s="4">
        <v>1480</v>
      </c>
      <c r="E5788" t="s" s="4">
        <v>160</v>
      </c>
      <c r="F5788" t="s" s="4">
        <v>160</v>
      </c>
    </row>
    <row r="5789" ht="45.0" customHeight="true">
      <c r="A5789" t="s" s="4">
        <v>859</v>
      </c>
      <c r="B5789" t="s" s="4">
        <v>7378</v>
      </c>
      <c r="C5789" t="s" s="4">
        <v>1480</v>
      </c>
      <c r="D5789" t="s" s="4">
        <v>1480</v>
      </c>
      <c r="E5789" t="s" s="4">
        <v>160</v>
      </c>
      <c r="F5789" t="s" s="4">
        <v>160</v>
      </c>
    </row>
    <row r="5790" ht="45.0" customHeight="true">
      <c r="A5790" t="s" s="4">
        <v>859</v>
      </c>
      <c r="B5790" t="s" s="4">
        <v>7379</v>
      </c>
      <c r="C5790" t="s" s="4">
        <v>1480</v>
      </c>
      <c r="D5790" t="s" s="4">
        <v>1480</v>
      </c>
      <c r="E5790" t="s" s="4">
        <v>160</v>
      </c>
      <c r="F5790" t="s" s="4">
        <v>160</v>
      </c>
    </row>
    <row r="5791" ht="45.0" customHeight="true">
      <c r="A5791" t="s" s="4">
        <v>859</v>
      </c>
      <c r="B5791" t="s" s="4">
        <v>7380</v>
      </c>
      <c r="C5791" t="s" s="4">
        <v>1480</v>
      </c>
      <c r="D5791" t="s" s="4">
        <v>1480</v>
      </c>
      <c r="E5791" t="s" s="4">
        <v>160</v>
      </c>
      <c r="F5791" t="s" s="4">
        <v>160</v>
      </c>
    </row>
    <row r="5792" ht="45.0" customHeight="true">
      <c r="A5792" t="s" s="4">
        <v>859</v>
      </c>
      <c r="B5792" t="s" s="4">
        <v>7381</v>
      </c>
      <c r="C5792" t="s" s="4">
        <v>1480</v>
      </c>
      <c r="D5792" t="s" s="4">
        <v>1480</v>
      </c>
      <c r="E5792" t="s" s="4">
        <v>160</v>
      </c>
      <c r="F5792" t="s" s="4">
        <v>160</v>
      </c>
    </row>
    <row r="5793" ht="45.0" customHeight="true">
      <c r="A5793" t="s" s="4">
        <v>859</v>
      </c>
      <c r="B5793" t="s" s="4">
        <v>7382</v>
      </c>
      <c r="C5793" t="s" s="4">
        <v>1480</v>
      </c>
      <c r="D5793" t="s" s="4">
        <v>1480</v>
      </c>
      <c r="E5793" t="s" s="4">
        <v>160</v>
      </c>
      <c r="F5793" t="s" s="4">
        <v>160</v>
      </c>
    </row>
    <row r="5794" ht="45.0" customHeight="true">
      <c r="A5794" t="s" s="4">
        <v>859</v>
      </c>
      <c r="B5794" t="s" s="4">
        <v>7383</v>
      </c>
      <c r="C5794" t="s" s="4">
        <v>1480</v>
      </c>
      <c r="D5794" t="s" s="4">
        <v>1480</v>
      </c>
      <c r="E5794" t="s" s="4">
        <v>160</v>
      </c>
      <c r="F5794" t="s" s="4">
        <v>160</v>
      </c>
    </row>
    <row r="5795" ht="45.0" customHeight="true">
      <c r="A5795" t="s" s="4">
        <v>859</v>
      </c>
      <c r="B5795" t="s" s="4">
        <v>7384</v>
      </c>
      <c r="C5795" t="s" s="4">
        <v>1480</v>
      </c>
      <c r="D5795" t="s" s="4">
        <v>1480</v>
      </c>
      <c r="E5795" t="s" s="4">
        <v>160</v>
      </c>
      <c r="F5795" t="s" s="4">
        <v>160</v>
      </c>
    </row>
    <row r="5796" ht="45.0" customHeight="true">
      <c r="A5796" t="s" s="4">
        <v>859</v>
      </c>
      <c r="B5796" t="s" s="4">
        <v>7385</v>
      </c>
      <c r="C5796" t="s" s="4">
        <v>1480</v>
      </c>
      <c r="D5796" t="s" s="4">
        <v>1480</v>
      </c>
      <c r="E5796" t="s" s="4">
        <v>160</v>
      </c>
      <c r="F5796" t="s" s="4">
        <v>160</v>
      </c>
    </row>
    <row r="5797" ht="45.0" customHeight="true">
      <c r="A5797" t="s" s="4">
        <v>859</v>
      </c>
      <c r="B5797" t="s" s="4">
        <v>7386</v>
      </c>
      <c r="C5797" t="s" s="4">
        <v>1480</v>
      </c>
      <c r="D5797" t="s" s="4">
        <v>1480</v>
      </c>
      <c r="E5797" t="s" s="4">
        <v>160</v>
      </c>
      <c r="F5797" t="s" s="4">
        <v>160</v>
      </c>
    </row>
    <row r="5798" ht="45.0" customHeight="true">
      <c r="A5798" t="s" s="4">
        <v>859</v>
      </c>
      <c r="B5798" t="s" s="4">
        <v>7387</v>
      </c>
      <c r="C5798" t="s" s="4">
        <v>1480</v>
      </c>
      <c r="D5798" t="s" s="4">
        <v>1480</v>
      </c>
      <c r="E5798" t="s" s="4">
        <v>160</v>
      </c>
      <c r="F5798" t="s" s="4">
        <v>160</v>
      </c>
    </row>
    <row r="5799" ht="45.0" customHeight="true">
      <c r="A5799" t="s" s="4">
        <v>859</v>
      </c>
      <c r="B5799" t="s" s="4">
        <v>7388</v>
      </c>
      <c r="C5799" t="s" s="4">
        <v>1480</v>
      </c>
      <c r="D5799" t="s" s="4">
        <v>1480</v>
      </c>
      <c r="E5799" t="s" s="4">
        <v>160</v>
      </c>
      <c r="F5799" t="s" s="4">
        <v>160</v>
      </c>
    </row>
    <row r="5800" ht="45.0" customHeight="true">
      <c r="A5800" t="s" s="4">
        <v>859</v>
      </c>
      <c r="B5800" t="s" s="4">
        <v>7389</v>
      </c>
      <c r="C5800" t="s" s="4">
        <v>1480</v>
      </c>
      <c r="D5800" t="s" s="4">
        <v>1480</v>
      </c>
      <c r="E5800" t="s" s="4">
        <v>160</v>
      </c>
      <c r="F5800" t="s" s="4">
        <v>160</v>
      </c>
    </row>
    <row r="5801" ht="45.0" customHeight="true">
      <c r="A5801" t="s" s="4">
        <v>859</v>
      </c>
      <c r="B5801" t="s" s="4">
        <v>7390</v>
      </c>
      <c r="C5801" t="s" s="4">
        <v>1480</v>
      </c>
      <c r="D5801" t="s" s="4">
        <v>1480</v>
      </c>
      <c r="E5801" t="s" s="4">
        <v>160</v>
      </c>
      <c r="F5801" t="s" s="4">
        <v>160</v>
      </c>
    </row>
    <row r="5802" ht="45.0" customHeight="true">
      <c r="A5802" t="s" s="4">
        <v>859</v>
      </c>
      <c r="B5802" t="s" s="4">
        <v>7391</v>
      </c>
      <c r="C5802" t="s" s="4">
        <v>1480</v>
      </c>
      <c r="D5802" t="s" s="4">
        <v>1480</v>
      </c>
      <c r="E5802" t="s" s="4">
        <v>160</v>
      </c>
      <c r="F5802" t="s" s="4">
        <v>160</v>
      </c>
    </row>
    <row r="5803" ht="45.0" customHeight="true">
      <c r="A5803" t="s" s="4">
        <v>859</v>
      </c>
      <c r="B5803" t="s" s="4">
        <v>7392</v>
      </c>
      <c r="C5803" t="s" s="4">
        <v>1480</v>
      </c>
      <c r="D5803" t="s" s="4">
        <v>1480</v>
      </c>
      <c r="E5803" t="s" s="4">
        <v>160</v>
      </c>
      <c r="F5803" t="s" s="4">
        <v>160</v>
      </c>
    </row>
    <row r="5804" ht="45.0" customHeight="true">
      <c r="A5804" t="s" s="4">
        <v>859</v>
      </c>
      <c r="B5804" t="s" s="4">
        <v>7393</v>
      </c>
      <c r="C5804" t="s" s="4">
        <v>1480</v>
      </c>
      <c r="D5804" t="s" s="4">
        <v>1480</v>
      </c>
      <c r="E5804" t="s" s="4">
        <v>160</v>
      </c>
      <c r="F5804" t="s" s="4">
        <v>160</v>
      </c>
    </row>
    <row r="5805" ht="45.0" customHeight="true">
      <c r="A5805" t="s" s="4">
        <v>859</v>
      </c>
      <c r="B5805" t="s" s="4">
        <v>7394</v>
      </c>
      <c r="C5805" t="s" s="4">
        <v>1480</v>
      </c>
      <c r="D5805" t="s" s="4">
        <v>1480</v>
      </c>
      <c r="E5805" t="s" s="4">
        <v>160</v>
      </c>
      <c r="F5805" t="s" s="4">
        <v>160</v>
      </c>
    </row>
    <row r="5806" ht="45.0" customHeight="true">
      <c r="A5806" t="s" s="4">
        <v>859</v>
      </c>
      <c r="B5806" t="s" s="4">
        <v>7395</v>
      </c>
      <c r="C5806" t="s" s="4">
        <v>1480</v>
      </c>
      <c r="D5806" t="s" s="4">
        <v>1480</v>
      </c>
      <c r="E5806" t="s" s="4">
        <v>160</v>
      </c>
      <c r="F5806" t="s" s="4">
        <v>160</v>
      </c>
    </row>
    <row r="5807" ht="45.0" customHeight="true">
      <c r="A5807" t="s" s="4">
        <v>859</v>
      </c>
      <c r="B5807" t="s" s="4">
        <v>7396</v>
      </c>
      <c r="C5807" t="s" s="4">
        <v>1480</v>
      </c>
      <c r="D5807" t="s" s="4">
        <v>1480</v>
      </c>
      <c r="E5807" t="s" s="4">
        <v>160</v>
      </c>
      <c r="F5807" t="s" s="4">
        <v>160</v>
      </c>
    </row>
    <row r="5808" ht="45.0" customHeight="true">
      <c r="A5808" t="s" s="4">
        <v>859</v>
      </c>
      <c r="B5808" t="s" s="4">
        <v>7397</v>
      </c>
      <c r="C5808" t="s" s="4">
        <v>1480</v>
      </c>
      <c r="D5808" t="s" s="4">
        <v>1480</v>
      </c>
      <c r="E5808" t="s" s="4">
        <v>160</v>
      </c>
      <c r="F5808" t="s" s="4">
        <v>160</v>
      </c>
    </row>
    <row r="5809" ht="45.0" customHeight="true">
      <c r="A5809" t="s" s="4">
        <v>859</v>
      </c>
      <c r="B5809" t="s" s="4">
        <v>7398</v>
      </c>
      <c r="C5809" t="s" s="4">
        <v>1480</v>
      </c>
      <c r="D5809" t="s" s="4">
        <v>1480</v>
      </c>
      <c r="E5809" t="s" s="4">
        <v>160</v>
      </c>
      <c r="F5809" t="s" s="4">
        <v>160</v>
      </c>
    </row>
    <row r="5810" ht="45.0" customHeight="true">
      <c r="A5810" t="s" s="4">
        <v>859</v>
      </c>
      <c r="B5810" t="s" s="4">
        <v>7399</v>
      </c>
      <c r="C5810" t="s" s="4">
        <v>1480</v>
      </c>
      <c r="D5810" t="s" s="4">
        <v>1480</v>
      </c>
      <c r="E5810" t="s" s="4">
        <v>160</v>
      </c>
      <c r="F5810" t="s" s="4">
        <v>160</v>
      </c>
    </row>
    <row r="5811" ht="45.0" customHeight="true">
      <c r="A5811" t="s" s="4">
        <v>859</v>
      </c>
      <c r="B5811" t="s" s="4">
        <v>7400</v>
      </c>
      <c r="C5811" t="s" s="4">
        <v>1480</v>
      </c>
      <c r="D5811" t="s" s="4">
        <v>1480</v>
      </c>
      <c r="E5811" t="s" s="4">
        <v>160</v>
      </c>
      <c r="F5811" t="s" s="4">
        <v>160</v>
      </c>
    </row>
    <row r="5812" ht="45.0" customHeight="true">
      <c r="A5812" t="s" s="4">
        <v>859</v>
      </c>
      <c r="B5812" t="s" s="4">
        <v>7401</v>
      </c>
      <c r="C5812" t="s" s="4">
        <v>1480</v>
      </c>
      <c r="D5812" t="s" s="4">
        <v>1480</v>
      </c>
      <c r="E5812" t="s" s="4">
        <v>160</v>
      </c>
      <c r="F5812" t="s" s="4">
        <v>160</v>
      </c>
    </row>
    <row r="5813" ht="45.0" customHeight="true">
      <c r="A5813" t="s" s="4">
        <v>859</v>
      </c>
      <c r="B5813" t="s" s="4">
        <v>7402</v>
      </c>
      <c r="C5813" t="s" s="4">
        <v>1480</v>
      </c>
      <c r="D5813" t="s" s="4">
        <v>1480</v>
      </c>
      <c r="E5813" t="s" s="4">
        <v>160</v>
      </c>
      <c r="F5813" t="s" s="4">
        <v>160</v>
      </c>
    </row>
    <row r="5814" ht="45.0" customHeight="true">
      <c r="A5814" t="s" s="4">
        <v>859</v>
      </c>
      <c r="B5814" t="s" s="4">
        <v>7403</v>
      </c>
      <c r="C5814" t="s" s="4">
        <v>1480</v>
      </c>
      <c r="D5814" t="s" s="4">
        <v>1480</v>
      </c>
      <c r="E5814" t="s" s="4">
        <v>160</v>
      </c>
      <c r="F5814" t="s" s="4">
        <v>160</v>
      </c>
    </row>
    <row r="5815" ht="45.0" customHeight="true">
      <c r="A5815" t="s" s="4">
        <v>859</v>
      </c>
      <c r="B5815" t="s" s="4">
        <v>7404</v>
      </c>
      <c r="C5815" t="s" s="4">
        <v>1480</v>
      </c>
      <c r="D5815" t="s" s="4">
        <v>1480</v>
      </c>
      <c r="E5815" t="s" s="4">
        <v>160</v>
      </c>
      <c r="F5815" t="s" s="4">
        <v>160</v>
      </c>
    </row>
    <row r="5816" ht="45.0" customHeight="true">
      <c r="A5816" t="s" s="4">
        <v>859</v>
      </c>
      <c r="B5816" t="s" s="4">
        <v>7405</v>
      </c>
      <c r="C5816" t="s" s="4">
        <v>1480</v>
      </c>
      <c r="D5816" t="s" s="4">
        <v>1480</v>
      </c>
      <c r="E5816" t="s" s="4">
        <v>160</v>
      </c>
      <c r="F5816" t="s" s="4">
        <v>160</v>
      </c>
    </row>
    <row r="5817" ht="45.0" customHeight="true">
      <c r="A5817" t="s" s="4">
        <v>859</v>
      </c>
      <c r="B5817" t="s" s="4">
        <v>7406</v>
      </c>
      <c r="C5817" t="s" s="4">
        <v>1480</v>
      </c>
      <c r="D5817" t="s" s="4">
        <v>1480</v>
      </c>
      <c r="E5817" t="s" s="4">
        <v>160</v>
      </c>
      <c r="F5817" t="s" s="4">
        <v>160</v>
      </c>
    </row>
    <row r="5818" ht="45.0" customHeight="true">
      <c r="A5818" t="s" s="4">
        <v>859</v>
      </c>
      <c r="B5818" t="s" s="4">
        <v>7407</v>
      </c>
      <c r="C5818" t="s" s="4">
        <v>1480</v>
      </c>
      <c r="D5818" t="s" s="4">
        <v>1480</v>
      </c>
      <c r="E5818" t="s" s="4">
        <v>160</v>
      </c>
      <c r="F5818" t="s" s="4">
        <v>160</v>
      </c>
    </row>
    <row r="5819" ht="45.0" customHeight="true">
      <c r="A5819" t="s" s="4">
        <v>859</v>
      </c>
      <c r="B5819" t="s" s="4">
        <v>7408</v>
      </c>
      <c r="C5819" t="s" s="4">
        <v>1480</v>
      </c>
      <c r="D5819" t="s" s="4">
        <v>1480</v>
      </c>
      <c r="E5819" t="s" s="4">
        <v>160</v>
      </c>
      <c r="F5819" t="s" s="4">
        <v>160</v>
      </c>
    </row>
    <row r="5820" ht="45.0" customHeight="true">
      <c r="A5820" t="s" s="4">
        <v>859</v>
      </c>
      <c r="B5820" t="s" s="4">
        <v>7409</v>
      </c>
      <c r="C5820" t="s" s="4">
        <v>1480</v>
      </c>
      <c r="D5820" t="s" s="4">
        <v>1480</v>
      </c>
      <c r="E5820" t="s" s="4">
        <v>160</v>
      </c>
      <c r="F5820" t="s" s="4">
        <v>160</v>
      </c>
    </row>
    <row r="5821" ht="45.0" customHeight="true">
      <c r="A5821" t="s" s="4">
        <v>859</v>
      </c>
      <c r="B5821" t="s" s="4">
        <v>7410</v>
      </c>
      <c r="C5821" t="s" s="4">
        <v>1480</v>
      </c>
      <c r="D5821" t="s" s="4">
        <v>1480</v>
      </c>
      <c r="E5821" t="s" s="4">
        <v>160</v>
      </c>
      <c r="F5821" t="s" s="4">
        <v>160</v>
      </c>
    </row>
    <row r="5822" ht="45.0" customHeight="true">
      <c r="A5822" t="s" s="4">
        <v>859</v>
      </c>
      <c r="B5822" t="s" s="4">
        <v>7411</v>
      </c>
      <c r="C5822" t="s" s="4">
        <v>1480</v>
      </c>
      <c r="D5822" t="s" s="4">
        <v>1480</v>
      </c>
      <c r="E5822" t="s" s="4">
        <v>160</v>
      </c>
      <c r="F5822" t="s" s="4">
        <v>160</v>
      </c>
    </row>
    <row r="5823" ht="45.0" customHeight="true">
      <c r="A5823" t="s" s="4">
        <v>859</v>
      </c>
      <c r="B5823" t="s" s="4">
        <v>7412</v>
      </c>
      <c r="C5823" t="s" s="4">
        <v>1480</v>
      </c>
      <c r="D5823" t="s" s="4">
        <v>1480</v>
      </c>
      <c r="E5823" t="s" s="4">
        <v>160</v>
      </c>
      <c r="F5823" t="s" s="4">
        <v>160</v>
      </c>
    </row>
    <row r="5824" ht="45.0" customHeight="true">
      <c r="A5824" t="s" s="4">
        <v>859</v>
      </c>
      <c r="B5824" t="s" s="4">
        <v>7413</v>
      </c>
      <c r="C5824" t="s" s="4">
        <v>1480</v>
      </c>
      <c r="D5824" t="s" s="4">
        <v>1480</v>
      </c>
      <c r="E5824" t="s" s="4">
        <v>160</v>
      </c>
      <c r="F5824" t="s" s="4">
        <v>160</v>
      </c>
    </row>
    <row r="5825" ht="45.0" customHeight="true">
      <c r="A5825" t="s" s="4">
        <v>859</v>
      </c>
      <c r="B5825" t="s" s="4">
        <v>7414</v>
      </c>
      <c r="C5825" t="s" s="4">
        <v>1480</v>
      </c>
      <c r="D5825" t="s" s="4">
        <v>1480</v>
      </c>
      <c r="E5825" t="s" s="4">
        <v>160</v>
      </c>
      <c r="F5825" t="s" s="4">
        <v>160</v>
      </c>
    </row>
    <row r="5826" ht="45.0" customHeight="true">
      <c r="A5826" t="s" s="4">
        <v>859</v>
      </c>
      <c r="B5826" t="s" s="4">
        <v>7415</v>
      </c>
      <c r="C5826" t="s" s="4">
        <v>1480</v>
      </c>
      <c r="D5826" t="s" s="4">
        <v>1480</v>
      </c>
      <c r="E5826" t="s" s="4">
        <v>160</v>
      </c>
      <c r="F5826" t="s" s="4">
        <v>160</v>
      </c>
    </row>
    <row r="5827" ht="45.0" customHeight="true">
      <c r="A5827" t="s" s="4">
        <v>859</v>
      </c>
      <c r="B5827" t="s" s="4">
        <v>7416</v>
      </c>
      <c r="C5827" t="s" s="4">
        <v>1480</v>
      </c>
      <c r="D5827" t="s" s="4">
        <v>1480</v>
      </c>
      <c r="E5827" t="s" s="4">
        <v>160</v>
      </c>
      <c r="F5827" t="s" s="4">
        <v>160</v>
      </c>
    </row>
    <row r="5828" ht="45.0" customHeight="true">
      <c r="A5828" t="s" s="4">
        <v>859</v>
      </c>
      <c r="B5828" t="s" s="4">
        <v>7417</v>
      </c>
      <c r="C5828" t="s" s="4">
        <v>1480</v>
      </c>
      <c r="D5828" t="s" s="4">
        <v>1480</v>
      </c>
      <c r="E5828" t="s" s="4">
        <v>160</v>
      </c>
      <c r="F5828" t="s" s="4">
        <v>160</v>
      </c>
    </row>
    <row r="5829" ht="45.0" customHeight="true">
      <c r="A5829" t="s" s="4">
        <v>859</v>
      </c>
      <c r="B5829" t="s" s="4">
        <v>7418</v>
      </c>
      <c r="C5829" t="s" s="4">
        <v>1480</v>
      </c>
      <c r="D5829" t="s" s="4">
        <v>1480</v>
      </c>
      <c r="E5829" t="s" s="4">
        <v>160</v>
      </c>
      <c r="F5829" t="s" s="4">
        <v>160</v>
      </c>
    </row>
    <row r="5830" ht="45.0" customHeight="true">
      <c r="A5830" t="s" s="4">
        <v>859</v>
      </c>
      <c r="B5830" t="s" s="4">
        <v>7419</v>
      </c>
      <c r="C5830" t="s" s="4">
        <v>1480</v>
      </c>
      <c r="D5830" t="s" s="4">
        <v>1480</v>
      </c>
      <c r="E5830" t="s" s="4">
        <v>160</v>
      </c>
      <c r="F5830" t="s" s="4">
        <v>160</v>
      </c>
    </row>
    <row r="5831" ht="45.0" customHeight="true">
      <c r="A5831" t="s" s="4">
        <v>859</v>
      </c>
      <c r="B5831" t="s" s="4">
        <v>7420</v>
      </c>
      <c r="C5831" t="s" s="4">
        <v>1480</v>
      </c>
      <c r="D5831" t="s" s="4">
        <v>1480</v>
      </c>
      <c r="E5831" t="s" s="4">
        <v>160</v>
      </c>
      <c r="F5831" t="s" s="4">
        <v>160</v>
      </c>
    </row>
    <row r="5832" ht="45.0" customHeight="true">
      <c r="A5832" t="s" s="4">
        <v>859</v>
      </c>
      <c r="B5832" t="s" s="4">
        <v>7421</v>
      </c>
      <c r="C5832" t="s" s="4">
        <v>1480</v>
      </c>
      <c r="D5832" t="s" s="4">
        <v>1480</v>
      </c>
      <c r="E5832" t="s" s="4">
        <v>160</v>
      </c>
      <c r="F5832" t="s" s="4">
        <v>160</v>
      </c>
    </row>
    <row r="5833" ht="45.0" customHeight="true">
      <c r="A5833" t="s" s="4">
        <v>859</v>
      </c>
      <c r="B5833" t="s" s="4">
        <v>7422</v>
      </c>
      <c r="C5833" t="s" s="4">
        <v>1480</v>
      </c>
      <c r="D5833" t="s" s="4">
        <v>1480</v>
      </c>
      <c r="E5833" t="s" s="4">
        <v>160</v>
      </c>
      <c r="F5833" t="s" s="4">
        <v>160</v>
      </c>
    </row>
    <row r="5834" ht="45.0" customHeight="true">
      <c r="A5834" t="s" s="4">
        <v>859</v>
      </c>
      <c r="B5834" t="s" s="4">
        <v>7423</v>
      </c>
      <c r="C5834" t="s" s="4">
        <v>1480</v>
      </c>
      <c r="D5834" t="s" s="4">
        <v>1480</v>
      </c>
      <c r="E5834" t="s" s="4">
        <v>160</v>
      </c>
      <c r="F5834" t="s" s="4">
        <v>160</v>
      </c>
    </row>
    <row r="5835" ht="45.0" customHeight="true">
      <c r="A5835" t="s" s="4">
        <v>859</v>
      </c>
      <c r="B5835" t="s" s="4">
        <v>7424</v>
      </c>
      <c r="C5835" t="s" s="4">
        <v>1480</v>
      </c>
      <c r="D5835" t="s" s="4">
        <v>1480</v>
      </c>
      <c r="E5835" t="s" s="4">
        <v>160</v>
      </c>
      <c r="F5835" t="s" s="4">
        <v>160</v>
      </c>
    </row>
    <row r="5836" ht="45.0" customHeight="true">
      <c r="A5836" t="s" s="4">
        <v>859</v>
      </c>
      <c r="B5836" t="s" s="4">
        <v>7425</v>
      </c>
      <c r="C5836" t="s" s="4">
        <v>1480</v>
      </c>
      <c r="D5836" t="s" s="4">
        <v>1480</v>
      </c>
      <c r="E5836" t="s" s="4">
        <v>160</v>
      </c>
      <c r="F5836" t="s" s="4">
        <v>160</v>
      </c>
    </row>
    <row r="5837" ht="45.0" customHeight="true">
      <c r="A5837" t="s" s="4">
        <v>859</v>
      </c>
      <c r="B5837" t="s" s="4">
        <v>7426</v>
      </c>
      <c r="C5837" t="s" s="4">
        <v>1480</v>
      </c>
      <c r="D5837" t="s" s="4">
        <v>1480</v>
      </c>
      <c r="E5837" t="s" s="4">
        <v>160</v>
      </c>
      <c r="F5837" t="s" s="4">
        <v>160</v>
      </c>
    </row>
    <row r="5838" ht="45.0" customHeight="true">
      <c r="A5838" t="s" s="4">
        <v>859</v>
      </c>
      <c r="B5838" t="s" s="4">
        <v>7427</v>
      </c>
      <c r="C5838" t="s" s="4">
        <v>1480</v>
      </c>
      <c r="D5838" t="s" s="4">
        <v>1480</v>
      </c>
      <c r="E5838" t="s" s="4">
        <v>160</v>
      </c>
      <c r="F5838" t="s" s="4">
        <v>160</v>
      </c>
    </row>
    <row r="5839" ht="45.0" customHeight="true">
      <c r="A5839" t="s" s="4">
        <v>859</v>
      </c>
      <c r="B5839" t="s" s="4">
        <v>7428</v>
      </c>
      <c r="C5839" t="s" s="4">
        <v>1480</v>
      </c>
      <c r="D5839" t="s" s="4">
        <v>1480</v>
      </c>
      <c r="E5839" t="s" s="4">
        <v>160</v>
      </c>
      <c r="F5839" t="s" s="4">
        <v>160</v>
      </c>
    </row>
    <row r="5840" ht="45.0" customHeight="true">
      <c r="A5840" t="s" s="4">
        <v>859</v>
      </c>
      <c r="B5840" t="s" s="4">
        <v>7429</v>
      </c>
      <c r="C5840" t="s" s="4">
        <v>1480</v>
      </c>
      <c r="D5840" t="s" s="4">
        <v>1480</v>
      </c>
      <c r="E5840" t="s" s="4">
        <v>160</v>
      </c>
      <c r="F5840" t="s" s="4">
        <v>160</v>
      </c>
    </row>
    <row r="5841" ht="45.0" customHeight="true">
      <c r="A5841" t="s" s="4">
        <v>859</v>
      </c>
      <c r="B5841" t="s" s="4">
        <v>7430</v>
      </c>
      <c r="C5841" t="s" s="4">
        <v>1480</v>
      </c>
      <c r="D5841" t="s" s="4">
        <v>1480</v>
      </c>
      <c r="E5841" t="s" s="4">
        <v>160</v>
      </c>
      <c r="F5841" t="s" s="4">
        <v>160</v>
      </c>
    </row>
    <row r="5842" ht="45.0" customHeight="true">
      <c r="A5842" t="s" s="4">
        <v>859</v>
      </c>
      <c r="B5842" t="s" s="4">
        <v>7431</v>
      </c>
      <c r="C5842" t="s" s="4">
        <v>1480</v>
      </c>
      <c r="D5842" t="s" s="4">
        <v>1480</v>
      </c>
      <c r="E5842" t="s" s="4">
        <v>160</v>
      </c>
      <c r="F5842" t="s" s="4">
        <v>160</v>
      </c>
    </row>
    <row r="5843" ht="45.0" customHeight="true">
      <c r="A5843" t="s" s="4">
        <v>859</v>
      </c>
      <c r="B5843" t="s" s="4">
        <v>7432</v>
      </c>
      <c r="C5843" t="s" s="4">
        <v>1480</v>
      </c>
      <c r="D5843" t="s" s="4">
        <v>1480</v>
      </c>
      <c r="E5843" t="s" s="4">
        <v>160</v>
      </c>
      <c r="F5843" t="s" s="4">
        <v>160</v>
      </c>
    </row>
    <row r="5844" ht="45.0" customHeight="true">
      <c r="A5844" t="s" s="4">
        <v>859</v>
      </c>
      <c r="B5844" t="s" s="4">
        <v>7433</v>
      </c>
      <c r="C5844" t="s" s="4">
        <v>1480</v>
      </c>
      <c r="D5844" t="s" s="4">
        <v>1480</v>
      </c>
      <c r="E5844" t="s" s="4">
        <v>160</v>
      </c>
      <c r="F5844" t="s" s="4">
        <v>160</v>
      </c>
    </row>
    <row r="5845" ht="45.0" customHeight="true">
      <c r="A5845" t="s" s="4">
        <v>868</v>
      </c>
      <c r="B5845" t="s" s="4">
        <v>7434</v>
      </c>
      <c r="C5845" t="s" s="4">
        <v>1480</v>
      </c>
      <c r="D5845" t="s" s="4">
        <v>1480</v>
      </c>
      <c r="E5845" t="s" s="4">
        <v>160</v>
      </c>
      <c r="F5845" t="s" s="4">
        <v>160</v>
      </c>
    </row>
    <row r="5846" ht="45.0" customHeight="true">
      <c r="A5846" t="s" s="4">
        <v>868</v>
      </c>
      <c r="B5846" t="s" s="4">
        <v>7435</v>
      </c>
      <c r="C5846" t="s" s="4">
        <v>1480</v>
      </c>
      <c r="D5846" t="s" s="4">
        <v>1480</v>
      </c>
      <c r="E5846" t="s" s="4">
        <v>160</v>
      </c>
      <c r="F5846" t="s" s="4">
        <v>160</v>
      </c>
    </row>
    <row r="5847" ht="45.0" customHeight="true">
      <c r="A5847" t="s" s="4">
        <v>868</v>
      </c>
      <c r="B5847" t="s" s="4">
        <v>7436</v>
      </c>
      <c r="C5847" t="s" s="4">
        <v>1480</v>
      </c>
      <c r="D5847" t="s" s="4">
        <v>1480</v>
      </c>
      <c r="E5847" t="s" s="4">
        <v>160</v>
      </c>
      <c r="F5847" t="s" s="4">
        <v>160</v>
      </c>
    </row>
    <row r="5848" ht="45.0" customHeight="true">
      <c r="A5848" t="s" s="4">
        <v>868</v>
      </c>
      <c r="B5848" t="s" s="4">
        <v>7437</v>
      </c>
      <c r="C5848" t="s" s="4">
        <v>1480</v>
      </c>
      <c r="D5848" t="s" s="4">
        <v>1480</v>
      </c>
      <c r="E5848" t="s" s="4">
        <v>160</v>
      </c>
      <c r="F5848" t="s" s="4">
        <v>160</v>
      </c>
    </row>
    <row r="5849" ht="45.0" customHeight="true">
      <c r="A5849" t="s" s="4">
        <v>868</v>
      </c>
      <c r="B5849" t="s" s="4">
        <v>7438</v>
      </c>
      <c r="C5849" t="s" s="4">
        <v>1480</v>
      </c>
      <c r="D5849" t="s" s="4">
        <v>1480</v>
      </c>
      <c r="E5849" t="s" s="4">
        <v>160</v>
      </c>
      <c r="F5849" t="s" s="4">
        <v>160</v>
      </c>
    </row>
    <row r="5850" ht="45.0" customHeight="true">
      <c r="A5850" t="s" s="4">
        <v>868</v>
      </c>
      <c r="B5850" t="s" s="4">
        <v>7439</v>
      </c>
      <c r="C5850" t="s" s="4">
        <v>1480</v>
      </c>
      <c r="D5850" t="s" s="4">
        <v>1480</v>
      </c>
      <c r="E5850" t="s" s="4">
        <v>160</v>
      </c>
      <c r="F5850" t="s" s="4">
        <v>160</v>
      </c>
    </row>
    <row r="5851" ht="45.0" customHeight="true">
      <c r="A5851" t="s" s="4">
        <v>868</v>
      </c>
      <c r="B5851" t="s" s="4">
        <v>7440</v>
      </c>
      <c r="C5851" t="s" s="4">
        <v>1480</v>
      </c>
      <c r="D5851" t="s" s="4">
        <v>1480</v>
      </c>
      <c r="E5851" t="s" s="4">
        <v>160</v>
      </c>
      <c r="F5851" t="s" s="4">
        <v>160</v>
      </c>
    </row>
    <row r="5852" ht="45.0" customHeight="true">
      <c r="A5852" t="s" s="4">
        <v>868</v>
      </c>
      <c r="B5852" t="s" s="4">
        <v>7441</v>
      </c>
      <c r="C5852" t="s" s="4">
        <v>1480</v>
      </c>
      <c r="D5852" t="s" s="4">
        <v>1480</v>
      </c>
      <c r="E5852" t="s" s="4">
        <v>160</v>
      </c>
      <c r="F5852" t="s" s="4">
        <v>160</v>
      </c>
    </row>
    <row r="5853" ht="45.0" customHeight="true">
      <c r="A5853" t="s" s="4">
        <v>868</v>
      </c>
      <c r="B5853" t="s" s="4">
        <v>7442</v>
      </c>
      <c r="C5853" t="s" s="4">
        <v>1480</v>
      </c>
      <c r="D5853" t="s" s="4">
        <v>1480</v>
      </c>
      <c r="E5853" t="s" s="4">
        <v>160</v>
      </c>
      <c r="F5853" t="s" s="4">
        <v>160</v>
      </c>
    </row>
    <row r="5854" ht="45.0" customHeight="true">
      <c r="A5854" t="s" s="4">
        <v>868</v>
      </c>
      <c r="B5854" t="s" s="4">
        <v>7443</v>
      </c>
      <c r="C5854" t="s" s="4">
        <v>1480</v>
      </c>
      <c r="D5854" t="s" s="4">
        <v>1480</v>
      </c>
      <c r="E5854" t="s" s="4">
        <v>160</v>
      </c>
      <c r="F5854" t="s" s="4">
        <v>160</v>
      </c>
    </row>
    <row r="5855" ht="45.0" customHeight="true">
      <c r="A5855" t="s" s="4">
        <v>868</v>
      </c>
      <c r="B5855" t="s" s="4">
        <v>7444</v>
      </c>
      <c r="C5855" t="s" s="4">
        <v>1480</v>
      </c>
      <c r="D5855" t="s" s="4">
        <v>1480</v>
      </c>
      <c r="E5855" t="s" s="4">
        <v>160</v>
      </c>
      <c r="F5855" t="s" s="4">
        <v>160</v>
      </c>
    </row>
    <row r="5856" ht="45.0" customHeight="true">
      <c r="A5856" t="s" s="4">
        <v>868</v>
      </c>
      <c r="B5856" t="s" s="4">
        <v>7445</v>
      </c>
      <c r="C5856" t="s" s="4">
        <v>1480</v>
      </c>
      <c r="D5856" t="s" s="4">
        <v>1480</v>
      </c>
      <c r="E5856" t="s" s="4">
        <v>160</v>
      </c>
      <c r="F5856" t="s" s="4">
        <v>160</v>
      </c>
    </row>
    <row r="5857" ht="45.0" customHeight="true">
      <c r="A5857" t="s" s="4">
        <v>868</v>
      </c>
      <c r="B5857" t="s" s="4">
        <v>7446</v>
      </c>
      <c r="C5857" t="s" s="4">
        <v>1480</v>
      </c>
      <c r="D5857" t="s" s="4">
        <v>1480</v>
      </c>
      <c r="E5857" t="s" s="4">
        <v>160</v>
      </c>
      <c r="F5857" t="s" s="4">
        <v>160</v>
      </c>
    </row>
    <row r="5858" ht="45.0" customHeight="true">
      <c r="A5858" t="s" s="4">
        <v>868</v>
      </c>
      <c r="B5858" t="s" s="4">
        <v>7447</v>
      </c>
      <c r="C5858" t="s" s="4">
        <v>1480</v>
      </c>
      <c r="D5858" t="s" s="4">
        <v>1480</v>
      </c>
      <c r="E5858" t="s" s="4">
        <v>160</v>
      </c>
      <c r="F5858" t="s" s="4">
        <v>160</v>
      </c>
    </row>
    <row r="5859" ht="45.0" customHeight="true">
      <c r="A5859" t="s" s="4">
        <v>868</v>
      </c>
      <c r="B5859" t="s" s="4">
        <v>7448</v>
      </c>
      <c r="C5859" t="s" s="4">
        <v>1480</v>
      </c>
      <c r="D5859" t="s" s="4">
        <v>1480</v>
      </c>
      <c r="E5859" t="s" s="4">
        <v>160</v>
      </c>
      <c r="F5859" t="s" s="4">
        <v>160</v>
      </c>
    </row>
    <row r="5860" ht="45.0" customHeight="true">
      <c r="A5860" t="s" s="4">
        <v>868</v>
      </c>
      <c r="B5860" t="s" s="4">
        <v>7449</v>
      </c>
      <c r="C5860" t="s" s="4">
        <v>1480</v>
      </c>
      <c r="D5860" t="s" s="4">
        <v>1480</v>
      </c>
      <c r="E5860" t="s" s="4">
        <v>160</v>
      </c>
      <c r="F5860" t="s" s="4">
        <v>160</v>
      </c>
    </row>
    <row r="5861" ht="45.0" customHeight="true">
      <c r="A5861" t="s" s="4">
        <v>868</v>
      </c>
      <c r="B5861" t="s" s="4">
        <v>7450</v>
      </c>
      <c r="C5861" t="s" s="4">
        <v>1480</v>
      </c>
      <c r="D5861" t="s" s="4">
        <v>1480</v>
      </c>
      <c r="E5861" t="s" s="4">
        <v>160</v>
      </c>
      <c r="F5861" t="s" s="4">
        <v>160</v>
      </c>
    </row>
    <row r="5862" ht="45.0" customHeight="true">
      <c r="A5862" t="s" s="4">
        <v>868</v>
      </c>
      <c r="B5862" t="s" s="4">
        <v>7451</v>
      </c>
      <c r="C5862" t="s" s="4">
        <v>1480</v>
      </c>
      <c r="D5862" t="s" s="4">
        <v>1480</v>
      </c>
      <c r="E5862" t="s" s="4">
        <v>160</v>
      </c>
      <c r="F5862" t="s" s="4">
        <v>160</v>
      </c>
    </row>
    <row r="5863" ht="45.0" customHeight="true">
      <c r="A5863" t="s" s="4">
        <v>868</v>
      </c>
      <c r="B5863" t="s" s="4">
        <v>7452</v>
      </c>
      <c r="C5863" t="s" s="4">
        <v>1480</v>
      </c>
      <c r="D5863" t="s" s="4">
        <v>1480</v>
      </c>
      <c r="E5863" t="s" s="4">
        <v>160</v>
      </c>
      <c r="F5863" t="s" s="4">
        <v>160</v>
      </c>
    </row>
    <row r="5864" ht="45.0" customHeight="true">
      <c r="A5864" t="s" s="4">
        <v>868</v>
      </c>
      <c r="B5864" t="s" s="4">
        <v>7453</v>
      </c>
      <c r="C5864" t="s" s="4">
        <v>1480</v>
      </c>
      <c r="D5864" t="s" s="4">
        <v>1480</v>
      </c>
      <c r="E5864" t="s" s="4">
        <v>160</v>
      </c>
      <c r="F5864" t="s" s="4">
        <v>160</v>
      </c>
    </row>
    <row r="5865" ht="45.0" customHeight="true">
      <c r="A5865" t="s" s="4">
        <v>868</v>
      </c>
      <c r="B5865" t="s" s="4">
        <v>7454</v>
      </c>
      <c r="C5865" t="s" s="4">
        <v>1480</v>
      </c>
      <c r="D5865" t="s" s="4">
        <v>1480</v>
      </c>
      <c r="E5865" t="s" s="4">
        <v>160</v>
      </c>
      <c r="F5865" t="s" s="4">
        <v>160</v>
      </c>
    </row>
    <row r="5866" ht="45.0" customHeight="true">
      <c r="A5866" t="s" s="4">
        <v>868</v>
      </c>
      <c r="B5866" t="s" s="4">
        <v>7455</v>
      </c>
      <c r="C5866" t="s" s="4">
        <v>1480</v>
      </c>
      <c r="D5866" t="s" s="4">
        <v>1480</v>
      </c>
      <c r="E5866" t="s" s="4">
        <v>160</v>
      </c>
      <c r="F5866" t="s" s="4">
        <v>160</v>
      </c>
    </row>
    <row r="5867" ht="45.0" customHeight="true">
      <c r="A5867" t="s" s="4">
        <v>868</v>
      </c>
      <c r="B5867" t="s" s="4">
        <v>7456</v>
      </c>
      <c r="C5867" t="s" s="4">
        <v>1480</v>
      </c>
      <c r="D5867" t="s" s="4">
        <v>1480</v>
      </c>
      <c r="E5867" t="s" s="4">
        <v>160</v>
      </c>
      <c r="F5867" t="s" s="4">
        <v>160</v>
      </c>
    </row>
    <row r="5868" ht="45.0" customHeight="true">
      <c r="A5868" t="s" s="4">
        <v>868</v>
      </c>
      <c r="B5868" t="s" s="4">
        <v>7457</v>
      </c>
      <c r="C5868" t="s" s="4">
        <v>1480</v>
      </c>
      <c r="D5868" t="s" s="4">
        <v>1480</v>
      </c>
      <c r="E5868" t="s" s="4">
        <v>160</v>
      </c>
      <c r="F5868" t="s" s="4">
        <v>160</v>
      </c>
    </row>
    <row r="5869" ht="45.0" customHeight="true">
      <c r="A5869" t="s" s="4">
        <v>868</v>
      </c>
      <c r="B5869" t="s" s="4">
        <v>7458</v>
      </c>
      <c r="C5869" t="s" s="4">
        <v>1480</v>
      </c>
      <c r="D5869" t="s" s="4">
        <v>1480</v>
      </c>
      <c r="E5869" t="s" s="4">
        <v>160</v>
      </c>
      <c r="F5869" t="s" s="4">
        <v>160</v>
      </c>
    </row>
    <row r="5870" ht="45.0" customHeight="true">
      <c r="A5870" t="s" s="4">
        <v>868</v>
      </c>
      <c r="B5870" t="s" s="4">
        <v>7459</v>
      </c>
      <c r="C5870" t="s" s="4">
        <v>1480</v>
      </c>
      <c r="D5870" t="s" s="4">
        <v>1480</v>
      </c>
      <c r="E5870" t="s" s="4">
        <v>160</v>
      </c>
      <c r="F5870" t="s" s="4">
        <v>160</v>
      </c>
    </row>
    <row r="5871" ht="45.0" customHeight="true">
      <c r="A5871" t="s" s="4">
        <v>868</v>
      </c>
      <c r="B5871" t="s" s="4">
        <v>7460</v>
      </c>
      <c r="C5871" t="s" s="4">
        <v>1480</v>
      </c>
      <c r="D5871" t="s" s="4">
        <v>1480</v>
      </c>
      <c r="E5871" t="s" s="4">
        <v>160</v>
      </c>
      <c r="F5871" t="s" s="4">
        <v>160</v>
      </c>
    </row>
    <row r="5872" ht="45.0" customHeight="true">
      <c r="A5872" t="s" s="4">
        <v>868</v>
      </c>
      <c r="B5872" t="s" s="4">
        <v>7461</v>
      </c>
      <c r="C5872" t="s" s="4">
        <v>1480</v>
      </c>
      <c r="D5872" t="s" s="4">
        <v>1480</v>
      </c>
      <c r="E5872" t="s" s="4">
        <v>160</v>
      </c>
      <c r="F5872" t="s" s="4">
        <v>160</v>
      </c>
    </row>
    <row r="5873" ht="45.0" customHeight="true">
      <c r="A5873" t="s" s="4">
        <v>868</v>
      </c>
      <c r="B5873" t="s" s="4">
        <v>7462</v>
      </c>
      <c r="C5873" t="s" s="4">
        <v>1480</v>
      </c>
      <c r="D5873" t="s" s="4">
        <v>1480</v>
      </c>
      <c r="E5873" t="s" s="4">
        <v>160</v>
      </c>
      <c r="F5873" t="s" s="4">
        <v>160</v>
      </c>
    </row>
    <row r="5874" ht="45.0" customHeight="true">
      <c r="A5874" t="s" s="4">
        <v>868</v>
      </c>
      <c r="B5874" t="s" s="4">
        <v>7463</v>
      </c>
      <c r="C5874" t="s" s="4">
        <v>1480</v>
      </c>
      <c r="D5874" t="s" s="4">
        <v>1480</v>
      </c>
      <c r="E5874" t="s" s="4">
        <v>160</v>
      </c>
      <c r="F5874" t="s" s="4">
        <v>160</v>
      </c>
    </row>
    <row r="5875" ht="45.0" customHeight="true">
      <c r="A5875" t="s" s="4">
        <v>868</v>
      </c>
      <c r="B5875" t="s" s="4">
        <v>7464</v>
      </c>
      <c r="C5875" t="s" s="4">
        <v>1480</v>
      </c>
      <c r="D5875" t="s" s="4">
        <v>1480</v>
      </c>
      <c r="E5875" t="s" s="4">
        <v>160</v>
      </c>
      <c r="F5875" t="s" s="4">
        <v>160</v>
      </c>
    </row>
    <row r="5876" ht="45.0" customHeight="true">
      <c r="A5876" t="s" s="4">
        <v>868</v>
      </c>
      <c r="B5876" t="s" s="4">
        <v>7465</v>
      </c>
      <c r="C5876" t="s" s="4">
        <v>1480</v>
      </c>
      <c r="D5876" t="s" s="4">
        <v>1480</v>
      </c>
      <c r="E5876" t="s" s="4">
        <v>160</v>
      </c>
      <c r="F5876" t="s" s="4">
        <v>160</v>
      </c>
    </row>
    <row r="5877" ht="45.0" customHeight="true">
      <c r="A5877" t="s" s="4">
        <v>868</v>
      </c>
      <c r="B5877" t="s" s="4">
        <v>7466</v>
      </c>
      <c r="C5877" t="s" s="4">
        <v>1480</v>
      </c>
      <c r="D5877" t="s" s="4">
        <v>1480</v>
      </c>
      <c r="E5877" t="s" s="4">
        <v>160</v>
      </c>
      <c r="F5877" t="s" s="4">
        <v>160</v>
      </c>
    </row>
    <row r="5878" ht="45.0" customHeight="true">
      <c r="A5878" t="s" s="4">
        <v>868</v>
      </c>
      <c r="B5878" t="s" s="4">
        <v>7467</v>
      </c>
      <c r="C5878" t="s" s="4">
        <v>1480</v>
      </c>
      <c r="D5878" t="s" s="4">
        <v>1480</v>
      </c>
      <c r="E5878" t="s" s="4">
        <v>160</v>
      </c>
      <c r="F5878" t="s" s="4">
        <v>160</v>
      </c>
    </row>
    <row r="5879" ht="45.0" customHeight="true">
      <c r="A5879" t="s" s="4">
        <v>868</v>
      </c>
      <c r="B5879" t="s" s="4">
        <v>7468</v>
      </c>
      <c r="C5879" t="s" s="4">
        <v>1480</v>
      </c>
      <c r="D5879" t="s" s="4">
        <v>1480</v>
      </c>
      <c r="E5879" t="s" s="4">
        <v>160</v>
      </c>
      <c r="F5879" t="s" s="4">
        <v>160</v>
      </c>
    </row>
    <row r="5880" ht="45.0" customHeight="true">
      <c r="A5880" t="s" s="4">
        <v>868</v>
      </c>
      <c r="B5880" t="s" s="4">
        <v>7469</v>
      </c>
      <c r="C5880" t="s" s="4">
        <v>1480</v>
      </c>
      <c r="D5880" t="s" s="4">
        <v>1480</v>
      </c>
      <c r="E5880" t="s" s="4">
        <v>160</v>
      </c>
      <c r="F5880" t="s" s="4">
        <v>160</v>
      </c>
    </row>
    <row r="5881" ht="45.0" customHeight="true">
      <c r="A5881" t="s" s="4">
        <v>868</v>
      </c>
      <c r="B5881" t="s" s="4">
        <v>7470</v>
      </c>
      <c r="C5881" t="s" s="4">
        <v>1480</v>
      </c>
      <c r="D5881" t="s" s="4">
        <v>1480</v>
      </c>
      <c r="E5881" t="s" s="4">
        <v>160</v>
      </c>
      <c r="F5881" t="s" s="4">
        <v>160</v>
      </c>
    </row>
    <row r="5882" ht="45.0" customHeight="true">
      <c r="A5882" t="s" s="4">
        <v>868</v>
      </c>
      <c r="B5882" t="s" s="4">
        <v>7471</v>
      </c>
      <c r="C5882" t="s" s="4">
        <v>1480</v>
      </c>
      <c r="D5882" t="s" s="4">
        <v>1480</v>
      </c>
      <c r="E5882" t="s" s="4">
        <v>160</v>
      </c>
      <c r="F5882" t="s" s="4">
        <v>160</v>
      </c>
    </row>
    <row r="5883" ht="45.0" customHeight="true">
      <c r="A5883" t="s" s="4">
        <v>868</v>
      </c>
      <c r="B5883" t="s" s="4">
        <v>7472</v>
      </c>
      <c r="C5883" t="s" s="4">
        <v>1480</v>
      </c>
      <c r="D5883" t="s" s="4">
        <v>1480</v>
      </c>
      <c r="E5883" t="s" s="4">
        <v>160</v>
      </c>
      <c r="F5883" t="s" s="4">
        <v>160</v>
      </c>
    </row>
    <row r="5884" ht="45.0" customHeight="true">
      <c r="A5884" t="s" s="4">
        <v>868</v>
      </c>
      <c r="B5884" t="s" s="4">
        <v>7473</v>
      </c>
      <c r="C5884" t="s" s="4">
        <v>1480</v>
      </c>
      <c r="D5884" t="s" s="4">
        <v>1480</v>
      </c>
      <c r="E5884" t="s" s="4">
        <v>160</v>
      </c>
      <c r="F5884" t="s" s="4">
        <v>160</v>
      </c>
    </row>
    <row r="5885" ht="45.0" customHeight="true">
      <c r="A5885" t="s" s="4">
        <v>868</v>
      </c>
      <c r="B5885" t="s" s="4">
        <v>7474</v>
      </c>
      <c r="C5885" t="s" s="4">
        <v>1480</v>
      </c>
      <c r="D5885" t="s" s="4">
        <v>1480</v>
      </c>
      <c r="E5885" t="s" s="4">
        <v>160</v>
      </c>
      <c r="F5885" t="s" s="4">
        <v>160</v>
      </c>
    </row>
    <row r="5886" ht="45.0" customHeight="true">
      <c r="A5886" t="s" s="4">
        <v>868</v>
      </c>
      <c r="B5886" t="s" s="4">
        <v>7475</v>
      </c>
      <c r="C5886" t="s" s="4">
        <v>1480</v>
      </c>
      <c r="D5886" t="s" s="4">
        <v>1480</v>
      </c>
      <c r="E5886" t="s" s="4">
        <v>160</v>
      </c>
      <c r="F5886" t="s" s="4">
        <v>160</v>
      </c>
    </row>
    <row r="5887" ht="45.0" customHeight="true">
      <c r="A5887" t="s" s="4">
        <v>868</v>
      </c>
      <c r="B5887" t="s" s="4">
        <v>7476</v>
      </c>
      <c r="C5887" t="s" s="4">
        <v>1480</v>
      </c>
      <c r="D5887" t="s" s="4">
        <v>1480</v>
      </c>
      <c r="E5887" t="s" s="4">
        <v>160</v>
      </c>
      <c r="F5887" t="s" s="4">
        <v>160</v>
      </c>
    </row>
    <row r="5888" ht="45.0" customHeight="true">
      <c r="A5888" t="s" s="4">
        <v>868</v>
      </c>
      <c r="B5888" t="s" s="4">
        <v>7477</v>
      </c>
      <c r="C5888" t="s" s="4">
        <v>1480</v>
      </c>
      <c r="D5888" t="s" s="4">
        <v>1480</v>
      </c>
      <c r="E5888" t="s" s="4">
        <v>160</v>
      </c>
      <c r="F5888" t="s" s="4">
        <v>160</v>
      </c>
    </row>
    <row r="5889" ht="45.0" customHeight="true">
      <c r="A5889" t="s" s="4">
        <v>868</v>
      </c>
      <c r="B5889" t="s" s="4">
        <v>7478</v>
      </c>
      <c r="C5889" t="s" s="4">
        <v>1480</v>
      </c>
      <c r="D5889" t="s" s="4">
        <v>1480</v>
      </c>
      <c r="E5889" t="s" s="4">
        <v>160</v>
      </c>
      <c r="F5889" t="s" s="4">
        <v>160</v>
      </c>
    </row>
    <row r="5890" ht="45.0" customHeight="true">
      <c r="A5890" t="s" s="4">
        <v>868</v>
      </c>
      <c r="B5890" t="s" s="4">
        <v>7479</v>
      </c>
      <c r="C5890" t="s" s="4">
        <v>1480</v>
      </c>
      <c r="D5890" t="s" s="4">
        <v>1480</v>
      </c>
      <c r="E5890" t="s" s="4">
        <v>160</v>
      </c>
      <c r="F5890" t="s" s="4">
        <v>160</v>
      </c>
    </row>
    <row r="5891" ht="45.0" customHeight="true">
      <c r="A5891" t="s" s="4">
        <v>868</v>
      </c>
      <c r="B5891" t="s" s="4">
        <v>7480</v>
      </c>
      <c r="C5891" t="s" s="4">
        <v>1480</v>
      </c>
      <c r="D5891" t="s" s="4">
        <v>1480</v>
      </c>
      <c r="E5891" t="s" s="4">
        <v>160</v>
      </c>
      <c r="F5891" t="s" s="4">
        <v>160</v>
      </c>
    </row>
    <row r="5892" ht="45.0" customHeight="true">
      <c r="A5892" t="s" s="4">
        <v>868</v>
      </c>
      <c r="B5892" t="s" s="4">
        <v>7481</v>
      </c>
      <c r="C5892" t="s" s="4">
        <v>1480</v>
      </c>
      <c r="D5892" t="s" s="4">
        <v>1480</v>
      </c>
      <c r="E5892" t="s" s="4">
        <v>160</v>
      </c>
      <c r="F5892" t="s" s="4">
        <v>160</v>
      </c>
    </row>
    <row r="5893" ht="45.0" customHeight="true">
      <c r="A5893" t="s" s="4">
        <v>868</v>
      </c>
      <c r="B5893" t="s" s="4">
        <v>7482</v>
      </c>
      <c r="C5893" t="s" s="4">
        <v>1480</v>
      </c>
      <c r="D5893" t="s" s="4">
        <v>1480</v>
      </c>
      <c r="E5893" t="s" s="4">
        <v>160</v>
      </c>
      <c r="F5893" t="s" s="4">
        <v>160</v>
      </c>
    </row>
    <row r="5894" ht="45.0" customHeight="true">
      <c r="A5894" t="s" s="4">
        <v>868</v>
      </c>
      <c r="B5894" t="s" s="4">
        <v>7483</v>
      </c>
      <c r="C5894" t="s" s="4">
        <v>1480</v>
      </c>
      <c r="D5894" t="s" s="4">
        <v>1480</v>
      </c>
      <c r="E5894" t="s" s="4">
        <v>160</v>
      </c>
      <c r="F5894" t="s" s="4">
        <v>160</v>
      </c>
    </row>
    <row r="5895" ht="45.0" customHeight="true">
      <c r="A5895" t="s" s="4">
        <v>868</v>
      </c>
      <c r="B5895" t="s" s="4">
        <v>7484</v>
      </c>
      <c r="C5895" t="s" s="4">
        <v>1480</v>
      </c>
      <c r="D5895" t="s" s="4">
        <v>1480</v>
      </c>
      <c r="E5895" t="s" s="4">
        <v>160</v>
      </c>
      <c r="F5895" t="s" s="4">
        <v>160</v>
      </c>
    </row>
    <row r="5896" ht="45.0" customHeight="true">
      <c r="A5896" t="s" s="4">
        <v>868</v>
      </c>
      <c r="B5896" t="s" s="4">
        <v>7485</v>
      </c>
      <c r="C5896" t="s" s="4">
        <v>1480</v>
      </c>
      <c r="D5896" t="s" s="4">
        <v>1480</v>
      </c>
      <c r="E5896" t="s" s="4">
        <v>160</v>
      </c>
      <c r="F5896" t="s" s="4">
        <v>160</v>
      </c>
    </row>
    <row r="5897" ht="45.0" customHeight="true">
      <c r="A5897" t="s" s="4">
        <v>868</v>
      </c>
      <c r="B5897" t="s" s="4">
        <v>7486</v>
      </c>
      <c r="C5897" t="s" s="4">
        <v>1480</v>
      </c>
      <c r="D5897" t="s" s="4">
        <v>1480</v>
      </c>
      <c r="E5897" t="s" s="4">
        <v>160</v>
      </c>
      <c r="F5897" t="s" s="4">
        <v>160</v>
      </c>
    </row>
    <row r="5898" ht="45.0" customHeight="true">
      <c r="A5898" t="s" s="4">
        <v>868</v>
      </c>
      <c r="B5898" t="s" s="4">
        <v>7487</v>
      </c>
      <c r="C5898" t="s" s="4">
        <v>1480</v>
      </c>
      <c r="D5898" t="s" s="4">
        <v>1480</v>
      </c>
      <c r="E5898" t="s" s="4">
        <v>160</v>
      </c>
      <c r="F5898" t="s" s="4">
        <v>160</v>
      </c>
    </row>
    <row r="5899" ht="45.0" customHeight="true">
      <c r="A5899" t="s" s="4">
        <v>868</v>
      </c>
      <c r="B5899" t="s" s="4">
        <v>7488</v>
      </c>
      <c r="C5899" t="s" s="4">
        <v>1480</v>
      </c>
      <c r="D5899" t="s" s="4">
        <v>1480</v>
      </c>
      <c r="E5899" t="s" s="4">
        <v>160</v>
      </c>
      <c r="F5899" t="s" s="4">
        <v>160</v>
      </c>
    </row>
    <row r="5900" ht="45.0" customHeight="true">
      <c r="A5900" t="s" s="4">
        <v>868</v>
      </c>
      <c r="B5900" t="s" s="4">
        <v>7489</v>
      </c>
      <c r="C5900" t="s" s="4">
        <v>1480</v>
      </c>
      <c r="D5900" t="s" s="4">
        <v>1480</v>
      </c>
      <c r="E5900" t="s" s="4">
        <v>160</v>
      </c>
      <c r="F5900" t="s" s="4">
        <v>160</v>
      </c>
    </row>
    <row r="5901" ht="45.0" customHeight="true">
      <c r="A5901" t="s" s="4">
        <v>868</v>
      </c>
      <c r="B5901" t="s" s="4">
        <v>7490</v>
      </c>
      <c r="C5901" t="s" s="4">
        <v>1480</v>
      </c>
      <c r="D5901" t="s" s="4">
        <v>1480</v>
      </c>
      <c r="E5901" t="s" s="4">
        <v>160</v>
      </c>
      <c r="F5901" t="s" s="4">
        <v>160</v>
      </c>
    </row>
    <row r="5902" ht="45.0" customHeight="true">
      <c r="A5902" t="s" s="4">
        <v>868</v>
      </c>
      <c r="B5902" t="s" s="4">
        <v>7491</v>
      </c>
      <c r="C5902" t="s" s="4">
        <v>1480</v>
      </c>
      <c r="D5902" t="s" s="4">
        <v>1480</v>
      </c>
      <c r="E5902" t="s" s="4">
        <v>160</v>
      </c>
      <c r="F5902" t="s" s="4">
        <v>160</v>
      </c>
    </row>
    <row r="5903" ht="45.0" customHeight="true">
      <c r="A5903" t="s" s="4">
        <v>868</v>
      </c>
      <c r="B5903" t="s" s="4">
        <v>7492</v>
      </c>
      <c r="C5903" t="s" s="4">
        <v>1480</v>
      </c>
      <c r="D5903" t="s" s="4">
        <v>1480</v>
      </c>
      <c r="E5903" t="s" s="4">
        <v>160</v>
      </c>
      <c r="F5903" t="s" s="4">
        <v>160</v>
      </c>
    </row>
    <row r="5904" ht="45.0" customHeight="true">
      <c r="A5904" t="s" s="4">
        <v>868</v>
      </c>
      <c r="B5904" t="s" s="4">
        <v>7493</v>
      </c>
      <c r="C5904" t="s" s="4">
        <v>1480</v>
      </c>
      <c r="D5904" t="s" s="4">
        <v>1480</v>
      </c>
      <c r="E5904" t="s" s="4">
        <v>160</v>
      </c>
      <c r="F5904" t="s" s="4">
        <v>160</v>
      </c>
    </row>
    <row r="5905" ht="45.0" customHeight="true">
      <c r="A5905" t="s" s="4">
        <v>868</v>
      </c>
      <c r="B5905" t="s" s="4">
        <v>7494</v>
      </c>
      <c r="C5905" t="s" s="4">
        <v>1480</v>
      </c>
      <c r="D5905" t="s" s="4">
        <v>1480</v>
      </c>
      <c r="E5905" t="s" s="4">
        <v>160</v>
      </c>
      <c r="F5905" t="s" s="4">
        <v>160</v>
      </c>
    </row>
    <row r="5906" ht="45.0" customHeight="true">
      <c r="A5906" t="s" s="4">
        <v>868</v>
      </c>
      <c r="B5906" t="s" s="4">
        <v>7495</v>
      </c>
      <c r="C5906" t="s" s="4">
        <v>1480</v>
      </c>
      <c r="D5906" t="s" s="4">
        <v>1480</v>
      </c>
      <c r="E5906" t="s" s="4">
        <v>160</v>
      </c>
      <c r="F5906" t="s" s="4">
        <v>160</v>
      </c>
    </row>
    <row r="5907" ht="45.0" customHeight="true">
      <c r="A5907" t="s" s="4">
        <v>868</v>
      </c>
      <c r="B5907" t="s" s="4">
        <v>7496</v>
      </c>
      <c r="C5907" t="s" s="4">
        <v>1480</v>
      </c>
      <c r="D5907" t="s" s="4">
        <v>1480</v>
      </c>
      <c r="E5907" t="s" s="4">
        <v>160</v>
      </c>
      <c r="F5907" t="s" s="4">
        <v>160</v>
      </c>
    </row>
    <row r="5908" ht="45.0" customHeight="true">
      <c r="A5908" t="s" s="4">
        <v>868</v>
      </c>
      <c r="B5908" t="s" s="4">
        <v>7497</v>
      </c>
      <c r="C5908" t="s" s="4">
        <v>1480</v>
      </c>
      <c r="D5908" t="s" s="4">
        <v>1480</v>
      </c>
      <c r="E5908" t="s" s="4">
        <v>160</v>
      </c>
      <c r="F5908" t="s" s="4">
        <v>160</v>
      </c>
    </row>
    <row r="5909" ht="45.0" customHeight="true">
      <c r="A5909" t="s" s="4">
        <v>868</v>
      </c>
      <c r="B5909" t="s" s="4">
        <v>7498</v>
      </c>
      <c r="C5909" t="s" s="4">
        <v>1480</v>
      </c>
      <c r="D5909" t="s" s="4">
        <v>1480</v>
      </c>
      <c r="E5909" t="s" s="4">
        <v>160</v>
      </c>
      <c r="F5909" t="s" s="4">
        <v>160</v>
      </c>
    </row>
    <row r="5910" ht="45.0" customHeight="true">
      <c r="A5910" t="s" s="4">
        <v>868</v>
      </c>
      <c r="B5910" t="s" s="4">
        <v>7499</v>
      </c>
      <c r="C5910" t="s" s="4">
        <v>1480</v>
      </c>
      <c r="D5910" t="s" s="4">
        <v>1480</v>
      </c>
      <c r="E5910" t="s" s="4">
        <v>160</v>
      </c>
      <c r="F5910" t="s" s="4">
        <v>160</v>
      </c>
    </row>
    <row r="5911" ht="45.0" customHeight="true">
      <c r="A5911" t="s" s="4">
        <v>868</v>
      </c>
      <c r="B5911" t="s" s="4">
        <v>7500</v>
      </c>
      <c r="C5911" t="s" s="4">
        <v>1480</v>
      </c>
      <c r="D5911" t="s" s="4">
        <v>1480</v>
      </c>
      <c r="E5911" t="s" s="4">
        <v>160</v>
      </c>
      <c r="F5911" t="s" s="4">
        <v>160</v>
      </c>
    </row>
    <row r="5912" ht="45.0" customHeight="true">
      <c r="A5912" t="s" s="4">
        <v>868</v>
      </c>
      <c r="B5912" t="s" s="4">
        <v>7501</v>
      </c>
      <c r="C5912" t="s" s="4">
        <v>1480</v>
      </c>
      <c r="D5912" t="s" s="4">
        <v>1480</v>
      </c>
      <c r="E5912" t="s" s="4">
        <v>160</v>
      </c>
      <c r="F5912" t="s" s="4">
        <v>160</v>
      </c>
    </row>
    <row r="5913" ht="45.0" customHeight="true">
      <c r="A5913" t="s" s="4">
        <v>868</v>
      </c>
      <c r="B5913" t="s" s="4">
        <v>7502</v>
      </c>
      <c r="C5913" t="s" s="4">
        <v>1480</v>
      </c>
      <c r="D5913" t="s" s="4">
        <v>1480</v>
      </c>
      <c r="E5913" t="s" s="4">
        <v>160</v>
      </c>
      <c r="F5913" t="s" s="4">
        <v>160</v>
      </c>
    </row>
    <row r="5914" ht="45.0" customHeight="true">
      <c r="A5914" t="s" s="4">
        <v>868</v>
      </c>
      <c r="B5914" t="s" s="4">
        <v>7503</v>
      </c>
      <c r="C5914" t="s" s="4">
        <v>1480</v>
      </c>
      <c r="D5914" t="s" s="4">
        <v>1480</v>
      </c>
      <c r="E5914" t="s" s="4">
        <v>160</v>
      </c>
      <c r="F5914" t="s" s="4">
        <v>160</v>
      </c>
    </row>
    <row r="5915" ht="45.0" customHeight="true">
      <c r="A5915" t="s" s="4">
        <v>868</v>
      </c>
      <c r="B5915" t="s" s="4">
        <v>7504</v>
      </c>
      <c r="C5915" t="s" s="4">
        <v>1480</v>
      </c>
      <c r="D5915" t="s" s="4">
        <v>1480</v>
      </c>
      <c r="E5915" t="s" s="4">
        <v>160</v>
      </c>
      <c r="F5915" t="s" s="4">
        <v>160</v>
      </c>
    </row>
    <row r="5916" ht="45.0" customHeight="true">
      <c r="A5916" t="s" s="4">
        <v>868</v>
      </c>
      <c r="B5916" t="s" s="4">
        <v>7505</v>
      </c>
      <c r="C5916" t="s" s="4">
        <v>1480</v>
      </c>
      <c r="D5916" t="s" s="4">
        <v>1480</v>
      </c>
      <c r="E5916" t="s" s="4">
        <v>160</v>
      </c>
      <c r="F5916" t="s" s="4">
        <v>160</v>
      </c>
    </row>
    <row r="5917" ht="45.0" customHeight="true">
      <c r="A5917" t="s" s="4">
        <v>868</v>
      </c>
      <c r="B5917" t="s" s="4">
        <v>7506</v>
      </c>
      <c r="C5917" t="s" s="4">
        <v>1480</v>
      </c>
      <c r="D5917" t="s" s="4">
        <v>1480</v>
      </c>
      <c r="E5917" t="s" s="4">
        <v>160</v>
      </c>
      <c r="F5917" t="s" s="4">
        <v>160</v>
      </c>
    </row>
    <row r="5918" ht="45.0" customHeight="true">
      <c r="A5918" t="s" s="4">
        <v>868</v>
      </c>
      <c r="B5918" t="s" s="4">
        <v>7507</v>
      </c>
      <c r="C5918" t="s" s="4">
        <v>1480</v>
      </c>
      <c r="D5918" t="s" s="4">
        <v>1480</v>
      </c>
      <c r="E5918" t="s" s="4">
        <v>160</v>
      </c>
      <c r="F5918" t="s" s="4">
        <v>160</v>
      </c>
    </row>
    <row r="5919" ht="45.0" customHeight="true">
      <c r="A5919" t="s" s="4">
        <v>868</v>
      </c>
      <c r="B5919" t="s" s="4">
        <v>7508</v>
      </c>
      <c r="C5919" t="s" s="4">
        <v>1480</v>
      </c>
      <c r="D5919" t="s" s="4">
        <v>1480</v>
      </c>
      <c r="E5919" t="s" s="4">
        <v>160</v>
      </c>
      <c r="F5919" t="s" s="4">
        <v>160</v>
      </c>
    </row>
    <row r="5920" ht="45.0" customHeight="true">
      <c r="A5920" t="s" s="4">
        <v>868</v>
      </c>
      <c r="B5920" t="s" s="4">
        <v>7509</v>
      </c>
      <c r="C5920" t="s" s="4">
        <v>1480</v>
      </c>
      <c r="D5920" t="s" s="4">
        <v>1480</v>
      </c>
      <c r="E5920" t="s" s="4">
        <v>160</v>
      </c>
      <c r="F5920" t="s" s="4">
        <v>160</v>
      </c>
    </row>
    <row r="5921" ht="45.0" customHeight="true">
      <c r="A5921" t="s" s="4">
        <v>868</v>
      </c>
      <c r="B5921" t="s" s="4">
        <v>7510</v>
      </c>
      <c r="C5921" t="s" s="4">
        <v>1480</v>
      </c>
      <c r="D5921" t="s" s="4">
        <v>1480</v>
      </c>
      <c r="E5921" t="s" s="4">
        <v>160</v>
      </c>
      <c r="F5921" t="s" s="4">
        <v>160</v>
      </c>
    </row>
    <row r="5922" ht="45.0" customHeight="true">
      <c r="A5922" t="s" s="4">
        <v>868</v>
      </c>
      <c r="B5922" t="s" s="4">
        <v>7511</v>
      </c>
      <c r="C5922" t="s" s="4">
        <v>1480</v>
      </c>
      <c r="D5922" t="s" s="4">
        <v>1480</v>
      </c>
      <c r="E5922" t="s" s="4">
        <v>160</v>
      </c>
      <c r="F5922" t="s" s="4">
        <v>160</v>
      </c>
    </row>
    <row r="5923" ht="45.0" customHeight="true">
      <c r="A5923" t="s" s="4">
        <v>868</v>
      </c>
      <c r="B5923" t="s" s="4">
        <v>7512</v>
      </c>
      <c r="C5923" t="s" s="4">
        <v>1480</v>
      </c>
      <c r="D5923" t="s" s="4">
        <v>1480</v>
      </c>
      <c r="E5923" t="s" s="4">
        <v>160</v>
      </c>
      <c r="F5923" t="s" s="4">
        <v>160</v>
      </c>
    </row>
    <row r="5924" ht="45.0" customHeight="true">
      <c r="A5924" t="s" s="4">
        <v>868</v>
      </c>
      <c r="B5924" t="s" s="4">
        <v>7513</v>
      </c>
      <c r="C5924" t="s" s="4">
        <v>1480</v>
      </c>
      <c r="D5924" t="s" s="4">
        <v>1480</v>
      </c>
      <c r="E5924" t="s" s="4">
        <v>160</v>
      </c>
      <c r="F5924" t="s" s="4">
        <v>160</v>
      </c>
    </row>
    <row r="5925" ht="45.0" customHeight="true">
      <c r="A5925" t="s" s="4">
        <v>868</v>
      </c>
      <c r="B5925" t="s" s="4">
        <v>7514</v>
      </c>
      <c r="C5925" t="s" s="4">
        <v>1480</v>
      </c>
      <c r="D5925" t="s" s="4">
        <v>1480</v>
      </c>
      <c r="E5925" t="s" s="4">
        <v>160</v>
      </c>
      <c r="F5925" t="s" s="4">
        <v>160</v>
      </c>
    </row>
    <row r="5926" ht="45.0" customHeight="true">
      <c r="A5926" t="s" s="4">
        <v>868</v>
      </c>
      <c r="B5926" t="s" s="4">
        <v>7515</v>
      </c>
      <c r="C5926" t="s" s="4">
        <v>1480</v>
      </c>
      <c r="D5926" t="s" s="4">
        <v>1480</v>
      </c>
      <c r="E5926" t="s" s="4">
        <v>160</v>
      </c>
      <c r="F5926" t="s" s="4">
        <v>160</v>
      </c>
    </row>
    <row r="5927" ht="45.0" customHeight="true">
      <c r="A5927" t="s" s="4">
        <v>868</v>
      </c>
      <c r="B5927" t="s" s="4">
        <v>7516</v>
      </c>
      <c r="C5927" t="s" s="4">
        <v>1480</v>
      </c>
      <c r="D5927" t="s" s="4">
        <v>1480</v>
      </c>
      <c r="E5927" t="s" s="4">
        <v>160</v>
      </c>
      <c r="F5927" t="s" s="4">
        <v>160</v>
      </c>
    </row>
    <row r="5928" ht="45.0" customHeight="true">
      <c r="A5928" t="s" s="4">
        <v>868</v>
      </c>
      <c r="B5928" t="s" s="4">
        <v>7517</v>
      </c>
      <c r="C5928" t="s" s="4">
        <v>1480</v>
      </c>
      <c r="D5928" t="s" s="4">
        <v>1480</v>
      </c>
      <c r="E5928" t="s" s="4">
        <v>160</v>
      </c>
      <c r="F5928" t="s" s="4">
        <v>160</v>
      </c>
    </row>
    <row r="5929" ht="45.0" customHeight="true">
      <c r="A5929" t="s" s="4">
        <v>868</v>
      </c>
      <c r="B5929" t="s" s="4">
        <v>7518</v>
      </c>
      <c r="C5929" t="s" s="4">
        <v>1480</v>
      </c>
      <c r="D5929" t="s" s="4">
        <v>1480</v>
      </c>
      <c r="E5929" t="s" s="4">
        <v>160</v>
      </c>
      <c r="F5929" t="s" s="4">
        <v>160</v>
      </c>
    </row>
    <row r="5930" ht="45.0" customHeight="true">
      <c r="A5930" t="s" s="4">
        <v>868</v>
      </c>
      <c r="B5930" t="s" s="4">
        <v>7519</v>
      </c>
      <c r="C5930" t="s" s="4">
        <v>1480</v>
      </c>
      <c r="D5930" t="s" s="4">
        <v>1480</v>
      </c>
      <c r="E5930" t="s" s="4">
        <v>160</v>
      </c>
      <c r="F5930" t="s" s="4">
        <v>160</v>
      </c>
    </row>
    <row r="5931" ht="45.0" customHeight="true">
      <c r="A5931" t="s" s="4">
        <v>868</v>
      </c>
      <c r="B5931" t="s" s="4">
        <v>7520</v>
      </c>
      <c r="C5931" t="s" s="4">
        <v>1480</v>
      </c>
      <c r="D5931" t="s" s="4">
        <v>1480</v>
      </c>
      <c r="E5931" t="s" s="4">
        <v>160</v>
      </c>
      <c r="F5931" t="s" s="4">
        <v>160</v>
      </c>
    </row>
    <row r="5932" ht="45.0" customHeight="true">
      <c r="A5932" t="s" s="4">
        <v>868</v>
      </c>
      <c r="B5932" t="s" s="4">
        <v>7521</v>
      </c>
      <c r="C5932" t="s" s="4">
        <v>1480</v>
      </c>
      <c r="D5932" t="s" s="4">
        <v>1480</v>
      </c>
      <c r="E5932" t="s" s="4">
        <v>160</v>
      </c>
      <c r="F5932" t="s" s="4">
        <v>160</v>
      </c>
    </row>
    <row r="5933" ht="45.0" customHeight="true">
      <c r="A5933" t="s" s="4">
        <v>868</v>
      </c>
      <c r="B5933" t="s" s="4">
        <v>7522</v>
      </c>
      <c r="C5933" t="s" s="4">
        <v>1480</v>
      </c>
      <c r="D5933" t="s" s="4">
        <v>1480</v>
      </c>
      <c r="E5933" t="s" s="4">
        <v>160</v>
      </c>
      <c r="F5933" t="s" s="4">
        <v>160</v>
      </c>
    </row>
    <row r="5934" ht="45.0" customHeight="true">
      <c r="A5934" t="s" s="4">
        <v>868</v>
      </c>
      <c r="B5934" t="s" s="4">
        <v>7523</v>
      </c>
      <c r="C5934" t="s" s="4">
        <v>1480</v>
      </c>
      <c r="D5934" t="s" s="4">
        <v>1480</v>
      </c>
      <c r="E5934" t="s" s="4">
        <v>160</v>
      </c>
      <c r="F5934" t="s" s="4">
        <v>160</v>
      </c>
    </row>
    <row r="5935" ht="45.0" customHeight="true">
      <c r="A5935" t="s" s="4">
        <v>868</v>
      </c>
      <c r="B5935" t="s" s="4">
        <v>7524</v>
      </c>
      <c r="C5935" t="s" s="4">
        <v>1480</v>
      </c>
      <c r="D5935" t="s" s="4">
        <v>1480</v>
      </c>
      <c r="E5935" t="s" s="4">
        <v>160</v>
      </c>
      <c r="F5935" t="s" s="4">
        <v>160</v>
      </c>
    </row>
    <row r="5936" ht="45.0" customHeight="true">
      <c r="A5936" t="s" s="4">
        <v>868</v>
      </c>
      <c r="B5936" t="s" s="4">
        <v>7525</v>
      </c>
      <c r="C5936" t="s" s="4">
        <v>1480</v>
      </c>
      <c r="D5936" t="s" s="4">
        <v>1480</v>
      </c>
      <c r="E5936" t="s" s="4">
        <v>160</v>
      </c>
      <c r="F5936" t="s" s="4">
        <v>160</v>
      </c>
    </row>
    <row r="5937" ht="45.0" customHeight="true">
      <c r="A5937" t="s" s="4">
        <v>868</v>
      </c>
      <c r="B5937" t="s" s="4">
        <v>7526</v>
      </c>
      <c r="C5937" t="s" s="4">
        <v>1480</v>
      </c>
      <c r="D5937" t="s" s="4">
        <v>1480</v>
      </c>
      <c r="E5937" t="s" s="4">
        <v>160</v>
      </c>
      <c r="F5937" t="s" s="4">
        <v>160</v>
      </c>
    </row>
    <row r="5938" ht="45.0" customHeight="true">
      <c r="A5938" t="s" s="4">
        <v>868</v>
      </c>
      <c r="B5938" t="s" s="4">
        <v>7527</v>
      </c>
      <c r="C5938" t="s" s="4">
        <v>1480</v>
      </c>
      <c r="D5938" t="s" s="4">
        <v>1480</v>
      </c>
      <c r="E5938" t="s" s="4">
        <v>160</v>
      </c>
      <c r="F5938" t="s" s="4">
        <v>160</v>
      </c>
    </row>
    <row r="5939" ht="45.0" customHeight="true">
      <c r="A5939" t="s" s="4">
        <v>868</v>
      </c>
      <c r="B5939" t="s" s="4">
        <v>7528</v>
      </c>
      <c r="C5939" t="s" s="4">
        <v>1480</v>
      </c>
      <c r="D5939" t="s" s="4">
        <v>1480</v>
      </c>
      <c r="E5939" t="s" s="4">
        <v>160</v>
      </c>
      <c r="F5939" t="s" s="4">
        <v>160</v>
      </c>
    </row>
    <row r="5940" ht="45.0" customHeight="true">
      <c r="A5940" t="s" s="4">
        <v>868</v>
      </c>
      <c r="B5940" t="s" s="4">
        <v>7529</v>
      </c>
      <c r="C5940" t="s" s="4">
        <v>1480</v>
      </c>
      <c r="D5940" t="s" s="4">
        <v>1480</v>
      </c>
      <c r="E5940" t="s" s="4">
        <v>160</v>
      </c>
      <c r="F5940" t="s" s="4">
        <v>160</v>
      </c>
    </row>
    <row r="5941" ht="45.0" customHeight="true">
      <c r="A5941" t="s" s="4">
        <v>868</v>
      </c>
      <c r="B5941" t="s" s="4">
        <v>7530</v>
      </c>
      <c r="C5941" t="s" s="4">
        <v>1480</v>
      </c>
      <c r="D5941" t="s" s="4">
        <v>1480</v>
      </c>
      <c r="E5941" t="s" s="4">
        <v>160</v>
      </c>
      <c r="F5941" t="s" s="4">
        <v>160</v>
      </c>
    </row>
    <row r="5942" ht="45.0" customHeight="true">
      <c r="A5942" t="s" s="4">
        <v>868</v>
      </c>
      <c r="B5942" t="s" s="4">
        <v>7531</v>
      </c>
      <c r="C5942" t="s" s="4">
        <v>1480</v>
      </c>
      <c r="D5942" t="s" s="4">
        <v>1480</v>
      </c>
      <c r="E5942" t="s" s="4">
        <v>160</v>
      </c>
      <c r="F5942" t="s" s="4">
        <v>160</v>
      </c>
    </row>
    <row r="5943" ht="45.0" customHeight="true">
      <c r="A5943" t="s" s="4">
        <v>868</v>
      </c>
      <c r="B5943" t="s" s="4">
        <v>7532</v>
      </c>
      <c r="C5943" t="s" s="4">
        <v>1480</v>
      </c>
      <c r="D5943" t="s" s="4">
        <v>1480</v>
      </c>
      <c r="E5943" t="s" s="4">
        <v>160</v>
      </c>
      <c r="F5943" t="s" s="4">
        <v>160</v>
      </c>
    </row>
    <row r="5944" ht="45.0" customHeight="true">
      <c r="A5944" t="s" s="4">
        <v>878</v>
      </c>
      <c r="B5944" t="s" s="4">
        <v>7533</v>
      </c>
      <c r="C5944" t="s" s="4">
        <v>1480</v>
      </c>
      <c r="D5944" t="s" s="4">
        <v>1480</v>
      </c>
      <c r="E5944" t="s" s="4">
        <v>160</v>
      </c>
      <c r="F5944" t="s" s="4">
        <v>160</v>
      </c>
    </row>
    <row r="5945" ht="45.0" customHeight="true">
      <c r="A5945" t="s" s="4">
        <v>878</v>
      </c>
      <c r="B5945" t="s" s="4">
        <v>7534</v>
      </c>
      <c r="C5945" t="s" s="4">
        <v>1480</v>
      </c>
      <c r="D5945" t="s" s="4">
        <v>1480</v>
      </c>
      <c r="E5945" t="s" s="4">
        <v>160</v>
      </c>
      <c r="F5945" t="s" s="4">
        <v>160</v>
      </c>
    </row>
    <row r="5946" ht="45.0" customHeight="true">
      <c r="A5946" t="s" s="4">
        <v>878</v>
      </c>
      <c r="B5946" t="s" s="4">
        <v>7535</v>
      </c>
      <c r="C5946" t="s" s="4">
        <v>1480</v>
      </c>
      <c r="D5946" t="s" s="4">
        <v>1480</v>
      </c>
      <c r="E5946" t="s" s="4">
        <v>160</v>
      </c>
      <c r="F5946" t="s" s="4">
        <v>160</v>
      </c>
    </row>
    <row r="5947" ht="45.0" customHeight="true">
      <c r="A5947" t="s" s="4">
        <v>878</v>
      </c>
      <c r="B5947" t="s" s="4">
        <v>7536</v>
      </c>
      <c r="C5947" t="s" s="4">
        <v>1480</v>
      </c>
      <c r="D5947" t="s" s="4">
        <v>1480</v>
      </c>
      <c r="E5947" t="s" s="4">
        <v>160</v>
      </c>
      <c r="F5947" t="s" s="4">
        <v>160</v>
      </c>
    </row>
    <row r="5948" ht="45.0" customHeight="true">
      <c r="A5948" t="s" s="4">
        <v>878</v>
      </c>
      <c r="B5948" t="s" s="4">
        <v>7537</v>
      </c>
      <c r="C5948" t="s" s="4">
        <v>1480</v>
      </c>
      <c r="D5948" t="s" s="4">
        <v>1480</v>
      </c>
      <c r="E5948" t="s" s="4">
        <v>160</v>
      </c>
      <c r="F5948" t="s" s="4">
        <v>160</v>
      </c>
    </row>
    <row r="5949" ht="45.0" customHeight="true">
      <c r="A5949" t="s" s="4">
        <v>878</v>
      </c>
      <c r="B5949" t="s" s="4">
        <v>7538</v>
      </c>
      <c r="C5949" t="s" s="4">
        <v>1480</v>
      </c>
      <c r="D5949" t="s" s="4">
        <v>1480</v>
      </c>
      <c r="E5949" t="s" s="4">
        <v>160</v>
      </c>
      <c r="F5949" t="s" s="4">
        <v>160</v>
      </c>
    </row>
    <row r="5950" ht="45.0" customHeight="true">
      <c r="A5950" t="s" s="4">
        <v>878</v>
      </c>
      <c r="B5950" t="s" s="4">
        <v>7539</v>
      </c>
      <c r="C5950" t="s" s="4">
        <v>1480</v>
      </c>
      <c r="D5950" t="s" s="4">
        <v>1480</v>
      </c>
      <c r="E5950" t="s" s="4">
        <v>160</v>
      </c>
      <c r="F5950" t="s" s="4">
        <v>160</v>
      </c>
    </row>
    <row r="5951" ht="45.0" customHeight="true">
      <c r="A5951" t="s" s="4">
        <v>878</v>
      </c>
      <c r="B5951" t="s" s="4">
        <v>7540</v>
      </c>
      <c r="C5951" t="s" s="4">
        <v>1480</v>
      </c>
      <c r="D5951" t="s" s="4">
        <v>1480</v>
      </c>
      <c r="E5951" t="s" s="4">
        <v>160</v>
      </c>
      <c r="F5951" t="s" s="4">
        <v>160</v>
      </c>
    </row>
    <row r="5952" ht="45.0" customHeight="true">
      <c r="A5952" t="s" s="4">
        <v>878</v>
      </c>
      <c r="B5952" t="s" s="4">
        <v>7541</v>
      </c>
      <c r="C5952" t="s" s="4">
        <v>1480</v>
      </c>
      <c r="D5952" t="s" s="4">
        <v>1480</v>
      </c>
      <c r="E5952" t="s" s="4">
        <v>160</v>
      </c>
      <c r="F5952" t="s" s="4">
        <v>160</v>
      </c>
    </row>
    <row r="5953" ht="45.0" customHeight="true">
      <c r="A5953" t="s" s="4">
        <v>878</v>
      </c>
      <c r="B5953" t="s" s="4">
        <v>7542</v>
      </c>
      <c r="C5953" t="s" s="4">
        <v>1480</v>
      </c>
      <c r="D5953" t="s" s="4">
        <v>1480</v>
      </c>
      <c r="E5953" t="s" s="4">
        <v>160</v>
      </c>
      <c r="F5953" t="s" s="4">
        <v>160</v>
      </c>
    </row>
    <row r="5954" ht="45.0" customHeight="true">
      <c r="A5954" t="s" s="4">
        <v>878</v>
      </c>
      <c r="B5954" t="s" s="4">
        <v>7543</v>
      </c>
      <c r="C5954" t="s" s="4">
        <v>1480</v>
      </c>
      <c r="D5954" t="s" s="4">
        <v>1480</v>
      </c>
      <c r="E5954" t="s" s="4">
        <v>160</v>
      </c>
      <c r="F5954" t="s" s="4">
        <v>160</v>
      </c>
    </row>
    <row r="5955" ht="45.0" customHeight="true">
      <c r="A5955" t="s" s="4">
        <v>878</v>
      </c>
      <c r="B5955" t="s" s="4">
        <v>7544</v>
      </c>
      <c r="C5955" t="s" s="4">
        <v>1480</v>
      </c>
      <c r="D5955" t="s" s="4">
        <v>1480</v>
      </c>
      <c r="E5955" t="s" s="4">
        <v>160</v>
      </c>
      <c r="F5955" t="s" s="4">
        <v>160</v>
      </c>
    </row>
    <row r="5956" ht="45.0" customHeight="true">
      <c r="A5956" t="s" s="4">
        <v>878</v>
      </c>
      <c r="B5956" t="s" s="4">
        <v>7545</v>
      </c>
      <c r="C5956" t="s" s="4">
        <v>1480</v>
      </c>
      <c r="D5956" t="s" s="4">
        <v>1480</v>
      </c>
      <c r="E5956" t="s" s="4">
        <v>160</v>
      </c>
      <c r="F5956" t="s" s="4">
        <v>160</v>
      </c>
    </row>
    <row r="5957" ht="45.0" customHeight="true">
      <c r="A5957" t="s" s="4">
        <v>878</v>
      </c>
      <c r="B5957" t="s" s="4">
        <v>7546</v>
      </c>
      <c r="C5957" t="s" s="4">
        <v>1480</v>
      </c>
      <c r="D5957" t="s" s="4">
        <v>1480</v>
      </c>
      <c r="E5957" t="s" s="4">
        <v>160</v>
      </c>
      <c r="F5957" t="s" s="4">
        <v>160</v>
      </c>
    </row>
    <row r="5958" ht="45.0" customHeight="true">
      <c r="A5958" t="s" s="4">
        <v>878</v>
      </c>
      <c r="B5958" t="s" s="4">
        <v>7547</v>
      </c>
      <c r="C5958" t="s" s="4">
        <v>1480</v>
      </c>
      <c r="D5958" t="s" s="4">
        <v>1480</v>
      </c>
      <c r="E5958" t="s" s="4">
        <v>160</v>
      </c>
      <c r="F5958" t="s" s="4">
        <v>160</v>
      </c>
    </row>
    <row r="5959" ht="45.0" customHeight="true">
      <c r="A5959" t="s" s="4">
        <v>878</v>
      </c>
      <c r="B5959" t="s" s="4">
        <v>7548</v>
      </c>
      <c r="C5959" t="s" s="4">
        <v>1480</v>
      </c>
      <c r="D5959" t="s" s="4">
        <v>1480</v>
      </c>
      <c r="E5959" t="s" s="4">
        <v>160</v>
      </c>
      <c r="F5959" t="s" s="4">
        <v>160</v>
      </c>
    </row>
    <row r="5960" ht="45.0" customHeight="true">
      <c r="A5960" t="s" s="4">
        <v>878</v>
      </c>
      <c r="B5960" t="s" s="4">
        <v>7549</v>
      </c>
      <c r="C5960" t="s" s="4">
        <v>1480</v>
      </c>
      <c r="D5960" t="s" s="4">
        <v>1480</v>
      </c>
      <c r="E5960" t="s" s="4">
        <v>160</v>
      </c>
      <c r="F5960" t="s" s="4">
        <v>160</v>
      </c>
    </row>
    <row r="5961" ht="45.0" customHeight="true">
      <c r="A5961" t="s" s="4">
        <v>878</v>
      </c>
      <c r="B5961" t="s" s="4">
        <v>7550</v>
      </c>
      <c r="C5961" t="s" s="4">
        <v>1480</v>
      </c>
      <c r="D5961" t="s" s="4">
        <v>1480</v>
      </c>
      <c r="E5961" t="s" s="4">
        <v>160</v>
      </c>
      <c r="F5961" t="s" s="4">
        <v>160</v>
      </c>
    </row>
    <row r="5962" ht="45.0" customHeight="true">
      <c r="A5962" t="s" s="4">
        <v>878</v>
      </c>
      <c r="B5962" t="s" s="4">
        <v>7551</v>
      </c>
      <c r="C5962" t="s" s="4">
        <v>1480</v>
      </c>
      <c r="D5962" t="s" s="4">
        <v>1480</v>
      </c>
      <c r="E5962" t="s" s="4">
        <v>160</v>
      </c>
      <c r="F5962" t="s" s="4">
        <v>160</v>
      </c>
    </row>
    <row r="5963" ht="45.0" customHeight="true">
      <c r="A5963" t="s" s="4">
        <v>878</v>
      </c>
      <c r="B5963" t="s" s="4">
        <v>7552</v>
      </c>
      <c r="C5963" t="s" s="4">
        <v>1480</v>
      </c>
      <c r="D5963" t="s" s="4">
        <v>1480</v>
      </c>
      <c r="E5963" t="s" s="4">
        <v>160</v>
      </c>
      <c r="F5963" t="s" s="4">
        <v>160</v>
      </c>
    </row>
    <row r="5964" ht="45.0" customHeight="true">
      <c r="A5964" t="s" s="4">
        <v>878</v>
      </c>
      <c r="B5964" t="s" s="4">
        <v>7553</v>
      </c>
      <c r="C5964" t="s" s="4">
        <v>1480</v>
      </c>
      <c r="D5964" t="s" s="4">
        <v>1480</v>
      </c>
      <c r="E5964" t="s" s="4">
        <v>160</v>
      </c>
      <c r="F5964" t="s" s="4">
        <v>160</v>
      </c>
    </row>
    <row r="5965" ht="45.0" customHeight="true">
      <c r="A5965" t="s" s="4">
        <v>878</v>
      </c>
      <c r="B5965" t="s" s="4">
        <v>7554</v>
      </c>
      <c r="C5965" t="s" s="4">
        <v>1480</v>
      </c>
      <c r="D5965" t="s" s="4">
        <v>1480</v>
      </c>
      <c r="E5965" t="s" s="4">
        <v>160</v>
      </c>
      <c r="F5965" t="s" s="4">
        <v>160</v>
      </c>
    </row>
    <row r="5966" ht="45.0" customHeight="true">
      <c r="A5966" t="s" s="4">
        <v>878</v>
      </c>
      <c r="B5966" t="s" s="4">
        <v>7555</v>
      </c>
      <c r="C5966" t="s" s="4">
        <v>1480</v>
      </c>
      <c r="D5966" t="s" s="4">
        <v>1480</v>
      </c>
      <c r="E5966" t="s" s="4">
        <v>160</v>
      </c>
      <c r="F5966" t="s" s="4">
        <v>160</v>
      </c>
    </row>
    <row r="5967" ht="45.0" customHeight="true">
      <c r="A5967" t="s" s="4">
        <v>878</v>
      </c>
      <c r="B5967" t="s" s="4">
        <v>7556</v>
      </c>
      <c r="C5967" t="s" s="4">
        <v>1480</v>
      </c>
      <c r="D5967" t="s" s="4">
        <v>1480</v>
      </c>
      <c r="E5967" t="s" s="4">
        <v>160</v>
      </c>
      <c r="F5967" t="s" s="4">
        <v>160</v>
      </c>
    </row>
    <row r="5968" ht="45.0" customHeight="true">
      <c r="A5968" t="s" s="4">
        <v>878</v>
      </c>
      <c r="B5968" t="s" s="4">
        <v>7557</v>
      </c>
      <c r="C5968" t="s" s="4">
        <v>1480</v>
      </c>
      <c r="D5968" t="s" s="4">
        <v>1480</v>
      </c>
      <c r="E5968" t="s" s="4">
        <v>160</v>
      </c>
      <c r="F5968" t="s" s="4">
        <v>160</v>
      </c>
    </row>
    <row r="5969" ht="45.0" customHeight="true">
      <c r="A5969" t="s" s="4">
        <v>878</v>
      </c>
      <c r="B5969" t="s" s="4">
        <v>7558</v>
      </c>
      <c r="C5969" t="s" s="4">
        <v>1480</v>
      </c>
      <c r="D5969" t="s" s="4">
        <v>1480</v>
      </c>
      <c r="E5969" t="s" s="4">
        <v>160</v>
      </c>
      <c r="F5969" t="s" s="4">
        <v>160</v>
      </c>
    </row>
    <row r="5970" ht="45.0" customHeight="true">
      <c r="A5970" t="s" s="4">
        <v>878</v>
      </c>
      <c r="B5970" t="s" s="4">
        <v>7559</v>
      </c>
      <c r="C5970" t="s" s="4">
        <v>1480</v>
      </c>
      <c r="D5970" t="s" s="4">
        <v>1480</v>
      </c>
      <c r="E5970" t="s" s="4">
        <v>160</v>
      </c>
      <c r="F5970" t="s" s="4">
        <v>160</v>
      </c>
    </row>
    <row r="5971" ht="45.0" customHeight="true">
      <c r="A5971" t="s" s="4">
        <v>878</v>
      </c>
      <c r="B5971" t="s" s="4">
        <v>7560</v>
      </c>
      <c r="C5971" t="s" s="4">
        <v>1480</v>
      </c>
      <c r="D5971" t="s" s="4">
        <v>1480</v>
      </c>
      <c r="E5971" t="s" s="4">
        <v>160</v>
      </c>
      <c r="F5971" t="s" s="4">
        <v>160</v>
      </c>
    </row>
    <row r="5972" ht="45.0" customHeight="true">
      <c r="A5972" t="s" s="4">
        <v>878</v>
      </c>
      <c r="B5972" t="s" s="4">
        <v>7561</v>
      </c>
      <c r="C5972" t="s" s="4">
        <v>1480</v>
      </c>
      <c r="D5972" t="s" s="4">
        <v>1480</v>
      </c>
      <c r="E5972" t="s" s="4">
        <v>160</v>
      </c>
      <c r="F5972" t="s" s="4">
        <v>160</v>
      </c>
    </row>
    <row r="5973" ht="45.0" customHeight="true">
      <c r="A5973" t="s" s="4">
        <v>878</v>
      </c>
      <c r="B5973" t="s" s="4">
        <v>7562</v>
      </c>
      <c r="C5973" t="s" s="4">
        <v>1480</v>
      </c>
      <c r="D5973" t="s" s="4">
        <v>1480</v>
      </c>
      <c r="E5973" t="s" s="4">
        <v>160</v>
      </c>
      <c r="F5973" t="s" s="4">
        <v>160</v>
      </c>
    </row>
    <row r="5974" ht="45.0" customHeight="true">
      <c r="A5974" t="s" s="4">
        <v>878</v>
      </c>
      <c r="B5974" t="s" s="4">
        <v>7563</v>
      </c>
      <c r="C5974" t="s" s="4">
        <v>1480</v>
      </c>
      <c r="D5974" t="s" s="4">
        <v>1480</v>
      </c>
      <c r="E5974" t="s" s="4">
        <v>160</v>
      </c>
      <c r="F5974" t="s" s="4">
        <v>160</v>
      </c>
    </row>
    <row r="5975" ht="45.0" customHeight="true">
      <c r="A5975" t="s" s="4">
        <v>878</v>
      </c>
      <c r="B5975" t="s" s="4">
        <v>7564</v>
      </c>
      <c r="C5975" t="s" s="4">
        <v>1480</v>
      </c>
      <c r="D5975" t="s" s="4">
        <v>1480</v>
      </c>
      <c r="E5975" t="s" s="4">
        <v>160</v>
      </c>
      <c r="F5975" t="s" s="4">
        <v>160</v>
      </c>
    </row>
    <row r="5976" ht="45.0" customHeight="true">
      <c r="A5976" t="s" s="4">
        <v>878</v>
      </c>
      <c r="B5976" t="s" s="4">
        <v>7565</v>
      </c>
      <c r="C5976" t="s" s="4">
        <v>1480</v>
      </c>
      <c r="D5976" t="s" s="4">
        <v>1480</v>
      </c>
      <c r="E5976" t="s" s="4">
        <v>160</v>
      </c>
      <c r="F5976" t="s" s="4">
        <v>160</v>
      </c>
    </row>
    <row r="5977" ht="45.0" customHeight="true">
      <c r="A5977" t="s" s="4">
        <v>878</v>
      </c>
      <c r="B5977" t="s" s="4">
        <v>7566</v>
      </c>
      <c r="C5977" t="s" s="4">
        <v>1480</v>
      </c>
      <c r="D5977" t="s" s="4">
        <v>1480</v>
      </c>
      <c r="E5977" t="s" s="4">
        <v>160</v>
      </c>
      <c r="F5977" t="s" s="4">
        <v>160</v>
      </c>
    </row>
    <row r="5978" ht="45.0" customHeight="true">
      <c r="A5978" t="s" s="4">
        <v>878</v>
      </c>
      <c r="B5978" t="s" s="4">
        <v>7567</v>
      </c>
      <c r="C5978" t="s" s="4">
        <v>1480</v>
      </c>
      <c r="D5978" t="s" s="4">
        <v>1480</v>
      </c>
      <c r="E5978" t="s" s="4">
        <v>160</v>
      </c>
      <c r="F5978" t="s" s="4">
        <v>160</v>
      </c>
    </row>
    <row r="5979" ht="45.0" customHeight="true">
      <c r="A5979" t="s" s="4">
        <v>878</v>
      </c>
      <c r="B5979" t="s" s="4">
        <v>7568</v>
      </c>
      <c r="C5979" t="s" s="4">
        <v>1480</v>
      </c>
      <c r="D5979" t="s" s="4">
        <v>1480</v>
      </c>
      <c r="E5979" t="s" s="4">
        <v>160</v>
      </c>
      <c r="F5979" t="s" s="4">
        <v>160</v>
      </c>
    </row>
    <row r="5980" ht="45.0" customHeight="true">
      <c r="A5980" t="s" s="4">
        <v>878</v>
      </c>
      <c r="B5980" t="s" s="4">
        <v>7569</v>
      </c>
      <c r="C5980" t="s" s="4">
        <v>1480</v>
      </c>
      <c r="D5980" t="s" s="4">
        <v>1480</v>
      </c>
      <c r="E5980" t="s" s="4">
        <v>160</v>
      </c>
      <c r="F5980" t="s" s="4">
        <v>160</v>
      </c>
    </row>
    <row r="5981" ht="45.0" customHeight="true">
      <c r="A5981" t="s" s="4">
        <v>878</v>
      </c>
      <c r="B5981" t="s" s="4">
        <v>7570</v>
      </c>
      <c r="C5981" t="s" s="4">
        <v>1480</v>
      </c>
      <c r="D5981" t="s" s="4">
        <v>1480</v>
      </c>
      <c r="E5981" t="s" s="4">
        <v>160</v>
      </c>
      <c r="F5981" t="s" s="4">
        <v>160</v>
      </c>
    </row>
    <row r="5982" ht="45.0" customHeight="true">
      <c r="A5982" t="s" s="4">
        <v>878</v>
      </c>
      <c r="B5982" t="s" s="4">
        <v>7571</v>
      </c>
      <c r="C5982" t="s" s="4">
        <v>1480</v>
      </c>
      <c r="D5982" t="s" s="4">
        <v>1480</v>
      </c>
      <c r="E5982" t="s" s="4">
        <v>160</v>
      </c>
      <c r="F5982" t="s" s="4">
        <v>160</v>
      </c>
    </row>
    <row r="5983" ht="45.0" customHeight="true">
      <c r="A5983" t="s" s="4">
        <v>878</v>
      </c>
      <c r="B5983" t="s" s="4">
        <v>7572</v>
      </c>
      <c r="C5983" t="s" s="4">
        <v>1480</v>
      </c>
      <c r="D5983" t="s" s="4">
        <v>1480</v>
      </c>
      <c r="E5983" t="s" s="4">
        <v>160</v>
      </c>
      <c r="F5983" t="s" s="4">
        <v>160</v>
      </c>
    </row>
    <row r="5984" ht="45.0" customHeight="true">
      <c r="A5984" t="s" s="4">
        <v>878</v>
      </c>
      <c r="B5984" t="s" s="4">
        <v>7573</v>
      </c>
      <c r="C5984" t="s" s="4">
        <v>1480</v>
      </c>
      <c r="D5984" t="s" s="4">
        <v>1480</v>
      </c>
      <c r="E5984" t="s" s="4">
        <v>160</v>
      </c>
      <c r="F5984" t="s" s="4">
        <v>160</v>
      </c>
    </row>
    <row r="5985" ht="45.0" customHeight="true">
      <c r="A5985" t="s" s="4">
        <v>878</v>
      </c>
      <c r="B5985" t="s" s="4">
        <v>7574</v>
      </c>
      <c r="C5985" t="s" s="4">
        <v>1480</v>
      </c>
      <c r="D5985" t="s" s="4">
        <v>1480</v>
      </c>
      <c r="E5985" t="s" s="4">
        <v>160</v>
      </c>
      <c r="F5985" t="s" s="4">
        <v>160</v>
      </c>
    </row>
    <row r="5986" ht="45.0" customHeight="true">
      <c r="A5986" t="s" s="4">
        <v>878</v>
      </c>
      <c r="B5986" t="s" s="4">
        <v>7575</v>
      </c>
      <c r="C5986" t="s" s="4">
        <v>1480</v>
      </c>
      <c r="D5986" t="s" s="4">
        <v>1480</v>
      </c>
      <c r="E5986" t="s" s="4">
        <v>160</v>
      </c>
      <c r="F5986" t="s" s="4">
        <v>160</v>
      </c>
    </row>
    <row r="5987" ht="45.0" customHeight="true">
      <c r="A5987" t="s" s="4">
        <v>878</v>
      </c>
      <c r="B5987" t="s" s="4">
        <v>7576</v>
      </c>
      <c r="C5987" t="s" s="4">
        <v>1480</v>
      </c>
      <c r="D5987" t="s" s="4">
        <v>1480</v>
      </c>
      <c r="E5987" t="s" s="4">
        <v>160</v>
      </c>
      <c r="F5987" t="s" s="4">
        <v>160</v>
      </c>
    </row>
    <row r="5988" ht="45.0" customHeight="true">
      <c r="A5988" t="s" s="4">
        <v>878</v>
      </c>
      <c r="B5988" t="s" s="4">
        <v>7577</v>
      </c>
      <c r="C5988" t="s" s="4">
        <v>1480</v>
      </c>
      <c r="D5988" t="s" s="4">
        <v>1480</v>
      </c>
      <c r="E5988" t="s" s="4">
        <v>160</v>
      </c>
      <c r="F5988" t="s" s="4">
        <v>160</v>
      </c>
    </row>
    <row r="5989" ht="45.0" customHeight="true">
      <c r="A5989" t="s" s="4">
        <v>878</v>
      </c>
      <c r="B5989" t="s" s="4">
        <v>7578</v>
      </c>
      <c r="C5989" t="s" s="4">
        <v>1480</v>
      </c>
      <c r="D5989" t="s" s="4">
        <v>1480</v>
      </c>
      <c r="E5989" t="s" s="4">
        <v>160</v>
      </c>
      <c r="F5989" t="s" s="4">
        <v>160</v>
      </c>
    </row>
    <row r="5990" ht="45.0" customHeight="true">
      <c r="A5990" t="s" s="4">
        <v>878</v>
      </c>
      <c r="B5990" t="s" s="4">
        <v>7579</v>
      </c>
      <c r="C5990" t="s" s="4">
        <v>1480</v>
      </c>
      <c r="D5990" t="s" s="4">
        <v>1480</v>
      </c>
      <c r="E5990" t="s" s="4">
        <v>160</v>
      </c>
      <c r="F5990" t="s" s="4">
        <v>160</v>
      </c>
    </row>
    <row r="5991" ht="45.0" customHeight="true">
      <c r="A5991" t="s" s="4">
        <v>878</v>
      </c>
      <c r="B5991" t="s" s="4">
        <v>7580</v>
      </c>
      <c r="C5991" t="s" s="4">
        <v>1480</v>
      </c>
      <c r="D5991" t="s" s="4">
        <v>1480</v>
      </c>
      <c r="E5991" t="s" s="4">
        <v>160</v>
      </c>
      <c r="F5991" t="s" s="4">
        <v>160</v>
      </c>
    </row>
    <row r="5992" ht="45.0" customHeight="true">
      <c r="A5992" t="s" s="4">
        <v>878</v>
      </c>
      <c r="B5992" t="s" s="4">
        <v>7581</v>
      </c>
      <c r="C5992" t="s" s="4">
        <v>1480</v>
      </c>
      <c r="D5992" t="s" s="4">
        <v>1480</v>
      </c>
      <c r="E5992" t="s" s="4">
        <v>160</v>
      </c>
      <c r="F5992" t="s" s="4">
        <v>160</v>
      </c>
    </row>
    <row r="5993" ht="45.0" customHeight="true">
      <c r="A5993" t="s" s="4">
        <v>878</v>
      </c>
      <c r="B5993" t="s" s="4">
        <v>7582</v>
      </c>
      <c r="C5993" t="s" s="4">
        <v>1480</v>
      </c>
      <c r="D5993" t="s" s="4">
        <v>1480</v>
      </c>
      <c r="E5993" t="s" s="4">
        <v>160</v>
      </c>
      <c r="F5993" t="s" s="4">
        <v>160</v>
      </c>
    </row>
    <row r="5994" ht="45.0" customHeight="true">
      <c r="A5994" t="s" s="4">
        <v>878</v>
      </c>
      <c r="B5994" t="s" s="4">
        <v>7583</v>
      </c>
      <c r="C5994" t="s" s="4">
        <v>1480</v>
      </c>
      <c r="D5994" t="s" s="4">
        <v>1480</v>
      </c>
      <c r="E5994" t="s" s="4">
        <v>160</v>
      </c>
      <c r="F5994" t="s" s="4">
        <v>160</v>
      </c>
    </row>
    <row r="5995" ht="45.0" customHeight="true">
      <c r="A5995" t="s" s="4">
        <v>878</v>
      </c>
      <c r="B5995" t="s" s="4">
        <v>7584</v>
      </c>
      <c r="C5995" t="s" s="4">
        <v>1480</v>
      </c>
      <c r="D5995" t="s" s="4">
        <v>1480</v>
      </c>
      <c r="E5995" t="s" s="4">
        <v>160</v>
      </c>
      <c r="F5995" t="s" s="4">
        <v>160</v>
      </c>
    </row>
    <row r="5996" ht="45.0" customHeight="true">
      <c r="A5996" t="s" s="4">
        <v>878</v>
      </c>
      <c r="B5996" t="s" s="4">
        <v>7585</v>
      </c>
      <c r="C5996" t="s" s="4">
        <v>1480</v>
      </c>
      <c r="D5996" t="s" s="4">
        <v>1480</v>
      </c>
      <c r="E5996" t="s" s="4">
        <v>160</v>
      </c>
      <c r="F5996" t="s" s="4">
        <v>160</v>
      </c>
    </row>
    <row r="5997" ht="45.0" customHeight="true">
      <c r="A5997" t="s" s="4">
        <v>878</v>
      </c>
      <c r="B5997" t="s" s="4">
        <v>7586</v>
      </c>
      <c r="C5997" t="s" s="4">
        <v>1480</v>
      </c>
      <c r="D5997" t="s" s="4">
        <v>1480</v>
      </c>
      <c r="E5997" t="s" s="4">
        <v>160</v>
      </c>
      <c r="F5997" t="s" s="4">
        <v>160</v>
      </c>
    </row>
    <row r="5998" ht="45.0" customHeight="true">
      <c r="A5998" t="s" s="4">
        <v>878</v>
      </c>
      <c r="B5998" t="s" s="4">
        <v>7587</v>
      </c>
      <c r="C5998" t="s" s="4">
        <v>1480</v>
      </c>
      <c r="D5998" t="s" s="4">
        <v>1480</v>
      </c>
      <c r="E5998" t="s" s="4">
        <v>160</v>
      </c>
      <c r="F5998" t="s" s="4">
        <v>160</v>
      </c>
    </row>
    <row r="5999" ht="45.0" customHeight="true">
      <c r="A5999" t="s" s="4">
        <v>878</v>
      </c>
      <c r="B5999" t="s" s="4">
        <v>7588</v>
      </c>
      <c r="C5999" t="s" s="4">
        <v>1480</v>
      </c>
      <c r="D5999" t="s" s="4">
        <v>1480</v>
      </c>
      <c r="E5999" t="s" s="4">
        <v>160</v>
      </c>
      <c r="F5999" t="s" s="4">
        <v>160</v>
      </c>
    </row>
    <row r="6000" ht="45.0" customHeight="true">
      <c r="A6000" t="s" s="4">
        <v>878</v>
      </c>
      <c r="B6000" t="s" s="4">
        <v>7589</v>
      </c>
      <c r="C6000" t="s" s="4">
        <v>1480</v>
      </c>
      <c r="D6000" t="s" s="4">
        <v>1480</v>
      </c>
      <c r="E6000" t="s" s="4">
        <v>160</v>
      </c>
      <c r="F6000" t="s" s="4">
        <v>160</v>
      </c>
    </row>
    <row r="6001" ht="45.0" customHeight="true">
      <c r="A6001" t="s" s="4">
        <v>878</v>
      </c>
      <c r="B6001" t="s" s="4">
        <v>7590</v>
      </c>
      <c r="C6001" t="s" s="4">
        <v>1480</v>
      </c>
      <c r="D6001" t="s" s="4">
        <v>1480</v>
      </c>
      <c r="E6001" t="s" s="4">
        <v>160</v>
      </c>
      <c r="F6001" t="s" s="4">
        <v>160</v>
      </c>
    </row>
    <row r="6002" ht="45.0" customHeight="true">
      <c r="A6002" t="s" s="4">
        <v>878</v>
      </c>
      <c r="B6002" t="s" s="4">
        <v>7591</v>
      </c>
      <c r="C6002" t="s" s="4">
        <v>1480</v>
      </c>
      <c r="D6002" t="s" s="4">
        <v>1480</v>
      </c>
      <c r="E6002" t="s" s="4">
        <v>160</v>
      </c>
      <c r="F6002" t="s" s="4">
        <v>160</v>
      </c>
    </row>
    <row r="6003" ht="45.0" customHeight="true">
      <c r="A6003" t="s" s="4">
        <v>878</v>
      </c>
      <c r="B6003" t="s" s="4">
        <v>7592</v>
      </c>
      <c r="C6003" t="s" s="4">
        <v>1480</v>
      </c>
      <c r="D6003" t="s" s="4">
        <v>1480</v>
      </c>
      <c r="E6003" t="s" s="4">
        <v>160</v>
      </c>
      <c r="F6003" t="s" s="4">
        <v>160</v>
      </c>
    </row>
    <row r="6004" ht="45.0" customHeight="true">
      <c r="A6004" t="s" s="4">
        <v>878</v>
      </c>
      <c r="B6004" t="s" s="4">
        <v>7593</v>
      </c>
      <c r="C6004" t="s" s="4">
        <v>1480</v>
      </c>
      <c r="D6004" t="s" s="4">
        <v>1480</v>
      </c>
      <c r="E6004" t="s" s="4">
        <v>160</v>
      </c>
      <c r="F6004" t="s" s="4">
        <v>160</v>
      </c>
    </row>
    <row r="6005" ht="45.0" customHeight="true">
      <c r="A6005" t="s" s="4">
        <v>878</v>
      </c>
      <c r="B6005" t="s" s="4">
        <v>7594</v>
      </c>
      <c r="C6005" t="s" s="4">
        <v>1480</v>
      </c>
      <c r="D6005" t="s" s="4">
        <v>1480</v>
      </c>
      <c r="E6005" t="s" s="4">
        <v>160</v>
      </c>
      <c r="F6005" t="s" s="4">
        <v>160</v>
      </c>
    </row>
    <row r="6006" ht="45.0" customHeight="true">
      <c r="A6006" t="s" s="4">
        <v>878</v>
      </c>
      <c r="B6006" t="s" s="4">
        <v>7595</v>
      </c>
      <c r="C6006" t="s" s="4">
        <v>1480</v>
      </c>
      <c r="D6006" t="s" s="4">
        <v>1480</v>
      </c>
      <c r="E6006" t="s" s="4">
        <v>160</v>
      </c>
      <c r="F6006" t="s" s="4">
        <v>160</v>
      </c>
    </row>
    <row r="6007" ht="45.0" customHeight="true">
      <c r="A6007" t="s" s="4">
        <v>878</v>
      </c>
      <c r="B6007" t="s" s="4">
        <v>7596</v>
      </c>
      <c r="C6007" t="s" s="4">
        <v>1480</v>
      </c>
      <c r="D6007" t="s" s="4">
        <v>1480</v>
      </c>
      <c r="E6007" t="s" s="4">
        <v>160</v>
      </c>
      <c r="F6007" t="s" s="4">
        <v>160</v>
      </c>
    </row>
    <row r="6008" ht="45.0" customHeight="true">
      <c r="A6008" t="s" s="4">
        <v>878</v>
      </c>
      <c r="B6008" t="s" s="4">
        <v>7597</v>
      </c>
      <c r="C6008" t="s" s="4">
        <v>1480</v>
      </c>
      <c r="D6008" t="s" s="4">
        <v>1480</v>
      </c>
      <c r="E6008" t="s" s="4">
        <v>160</v>
      </c>
      <c r="F6008" t="s" s="4">
        <v>160</v>
      </c>
    </row>
    <row r="6009" ht="45.0" customHeight="true">
      <c r="A6009" t="s" s="4">
        <v>878</v>
      </c>
      <c r="B6009" t="s" s="4">
        <v>7598</v>
      </c>
      <c r="C6009" t="s" s="4">
        <v>1480</v>
      </c>
      <c r="D6009" t="s" s="4">
        <v>1480</v>
      </c>
      <c r="E6009" t="s" s="4">
        <v>160</v>
      </c>
      <c r="F6009" t="s" s="4">
        <v>160</v>
      </c>
    </row>
    <row r="6010" ht="45.0" customHeight="true">
      <c r="A6010" t="s" s="4">
        <v>878</v>
      </c>
      <c r="B6010" t="s" s="4">
        <v>7599</v>
      </c>
      <c r="C6010" t="s" s="4">
        <v>1480</v>
      </c>
      <c r="D6010" t="s" s="4">
        <v>1480</v>
      </c>
      <c r="E6010" t="s" s="4">
        <v>160</v>
      </c>
      <c r="F6010" t="s" s="4">
        <v>160</v>
      </c>
    </row>
    <row r="6011" ht="45.0" customHeight="true">
      <c r="A6011" t="s" s="4">
        <v>878</v>
      </c>
      <c r="B6011" t="s" s="4">
        <v>7600</v>
      </c>
      <c r="C6011" t="s" s="4">
        <v>1480</v>
      </c>
      <c r="D6011" t="s" s="4">
        <v>1480</v>
      </c>
      <c r="E6011" t="s" s="4">
        <v>160</v>
      </c>
      <c r="F6011" t="s" s="4">
        <v>160</v>
      </c>
    </row>
    <row r="6012" ht="45.0" customHeight="true">
      <c r="A6012" t="s" s="4">
        <v>878</v>
      </c>
      <c r="B6012" t="s" s="4">
        <v>7601</v>
      </c>
      <c r="C6012" t="s" s="4">
        <v>1480</v>
      </c>
      <c r="D6012" t="s" s="4">
        <v>1480</v>
      </c>
      <c r="E6012" t="s" s="4">
        <v>160</v>
      </c>
      <c r="F6012" t="s" s="4">
        <v>160</v>
      </c>
    </row>
    <row r="6013" ht="45.0" customHeight="true">
      <c r="A6013" t="s" s="4">
        <v>878</v>
      </c>
      <c r="B6013" t="s" s="4">
        <v>7602</v>
      </c>
      <c r="C6013" t="s" s="4">
        <v>1480</v>
      </c>
      <c r="D6013" t="s" s="4">
        <v>1480</v>
      </c>
      <c r="E6013" t="s" s="4">
        <v>160</v>
      </c>
      <c r="F6013" t="s" s="4">
        <v>160</v>
      </c>
    </row>
    <row r="6014" ht="45.0" customHeight="true">
      <c r="A6014" t="s" s="4">
        <v>878</v>
      </c>
      <c r="B6014" t="s" s="4">
        <v>7603</v>
      </c>
      <c r="C6014" t="s" s="4">
        <v>1480</v>
      </c>
      <c r="D6014" t="s" s="4">
        <v>1480</v>
      </c>
      <c r="E6014" t="s" s="4">
        <v>160</v>
      </c>
      <c r="F6014" t="s" s="4">
        <v>160</v>
      </c>
    </row>
    <row r="6015" ht="45.0" customHeight="true">
      <c r="A6015" t="s" s="4">
        <v>878</v>
      </c>
      <c r="B6015" t="s" s="4">
        <v>7604</v>
      </c>
      <c r="C6015" t="s" s="4">
        <v>1480</v>
      </c>
      <c r="D6015" t="s" s="4">
        <v>1480</v>
      </c>
      <c r="E6015" t="s" s="4">
        <v>160</v>
      </c>
      <c r="F6015" t="s" s="4">
        <v>160</v>
      </c>
    </row>
    <row r="6016" ht="45.0" customHeight="true">
      <c r="A6016" t="s" s="4">
        <v>878</v>
      </c>
      <c r="B6016" t="s" s="4">
        <v>7605</v>
      </c>
      <c r="C6016" t="s" s="4">
        <v>1480</v>
      </c>
      <c r="D6016" t="s" s="4">
        <v>1480</v>
      </c>
      <c r="E6016" t="s" s="4">
        <v>160</v>
      </c>
      <c r="F6016" t="s" s="4">
        <v>160</v>
      </c>
    </row>
    <row r="6017" ht="45.0" customHeight="true">
      <c r="A6017" t="s" s="4">
        <v>878</v>
      </c>
      <c r="B6017" t="s" s="4">
        <v>7606</v>
      </c>
      <c r="C6017" t="s" s="4">
        <v>1480</v>
      </c>
      <c r="D6017" t="s" s="4">
        <v>1480</v>
      </c>
      <c r="E6017" t="s" s="4">
        <v>160</v>
      </c>
      <c r="F6017" t="s" s="4">
        <v>160</v>
      </c>
    </row>
    <row r="6018" ht="45.0" customHeight="true">
      <c r="A6018" t="s" s="4">
        <v>878</v>
      </c>
      <c r="B6018" t="s" s="4">
        <v>7607</v>
      </c>
      <c r="C6018" t="s" s="4">
        <v>1480</v>
      </c>
      <c r="D6018" t="s" s="4">
        <v>1480</v>
      </c>
      <c r="E6018" t="s" s="4">
        <v>160</v>
      </c>
      <c r="F6018" t="s" s="4">
        <v>160</v>
      </c>
    </row>
    <row r="6019" ht="45.0" customHeight="true">
      <c r="A6019" t="s" s="4">
        <v>878</v>
      </c>
      <c r="B6019" t="s" s="4">
        <v>7608</v>
      </c>
      <c r="C6019" t="s" s="4">
        <v>1480</v>
      </c>
      <c r="D6019" t="s" s="4">
        <v>1480</v>
      </c>
      <c r="E6019" t="s" s="4">
        <v>160</v>
      </c>
      <c r="F6019" t="s" s="4">
        <v>160</v>
      </c>
    </row>
    <row r="6020" ht="45.0" customHeight="true">
      <c r="A6020" t="s" s="4">
        <v>878</v>
      </c>
      <c r="B6020" t="s" s="4">
        <v>7609</v>
      </c>
      <c r="C6020" t="s" s="4">
        <v>1480</v>
      </c>
      <c r="D6020" t="s" s="4">
        <v>1480</v>
      </c>
      <c r="E6020" t="s" s="4">
        <v>160</v>
      </c>
      <c r="F6020" t="s" s="4">
        <v>160</v>
      </c>
    </row>
    <row r="6021" ht="45.0" customHeight="true">
      <c r="A6021" t="s" s="4">
        <v>878</v>
      </c>
      <c r="B6021" t="s" s="4">
        <v>7610</v>
      </c>
      <c r="C6021" t="s" s="4">
        <v>1480</v>
      </c>
      <c r="D6021" t="s" s="4">
        <v>1480</v>
      </c>
      <c r="E6021" t="s" s="4">
        <v>160</v>
      </c>
      <c r="F6021" t="s" s="4">
        <v>160</v>
      </c>
    </row>
    <row r="6022" ht="45.0" customHeight="true">
      <c r="A6022" t="s" s="4">
        <v>878</v>
      </c>
      <c r="B6022" t="s" s="4">
        <v>7611</v>
      </c>
      <c r="C6022" t="s" s="4">
        <v>1480</v>
      </c>
      <c r="D6022" t="s" s="4">
        <v>1480</v>
      </c>
      <c r="E6022" t="s" s="4">
        <v>160</v>
      </c>
      <c r="F6022" t="s" s="4">
        <v>160</v>
      </c>
    </row>
    <row r="6023" ht="45.0" customHeight="true">
      <c r="A6023" t="s" s="4">
        <v>878</v>
      </c>
      <c r="B6023" t="s" s="4">
        <v>7612</v>
      </c>
      <c r="C6023" t="s" s="4">
        <v>1480</v>
      </c>
      <c r="D6023" t="s" s="4">
        <v>1480</v>
      </c>
      <c r="E6023" t="s" s="4">
        <v>160</v>
      </c>
      <c r="F6023" t="s" s="4">
        <v>160</v>
      </c>
    </row>
    <row r="6024" ht="45.0" customHeight="true">
      <c r="A6024" t="s" s="4">
        <v>878</v>
      </c>
      <c r="B6024" t="s" s="4">
        <v>7613</v>
      </c>
      <c r="C6024" t="s" s="4">
        <v>1480</v>
      </c>
      <c r="D6024" t="s" s="4">
        <v>1480</v>
      </c>
      <c r="E6024" t="s" s="4">
        <v>160</v>
      </c>
      <c r="F6024" t="s" s="4">
        <v>160</v>
      </c>
    </row>
    <row r="6025" ht="45.0" customHeight="true">
      <c r="A6025" t="s" s="4">
        <v>878</v>
      </c>
      <c r="B6025" t="s" s="4">
        <v>7614</v>
      </c>
      <c r="C6025" t="s" s="4">
        <v>1480</v>
      </c>
      <c r="D6025" t="s" s="4">
        <v>1480</v>
      </c>
      <c r="E6025" t="s" s="4">
        <v>160</v>
      </c>
      <c r="F6025" t="s" s="4">
        <v>160</v>
      </c>
    </row>
    <row r="6026" ht="45.0" customHeight="true">
      <c r="A6026" t="s" s="4">
        <v>878</v>
      </c>
      <c r="B6026" t="s" s="4">
        <v>7615</v>
      </c>
      <c r="C6026" t="s" s="4">
        <v>1480</v>
      </c>
      <c r="D6026" t="s" s="4">
        <v>1480</v>
      </c>
      <c r="E6026" t="s" s="4">
        <v>160</v>
      </c>
      <c r="F6026" t="s" s="4">
        <v>160</v>
      </c>
    </row>
    <row r="6027" ht="45.0" customHeight="true">
      <c r="A6027" t="s" s="4">
        <v>878</v>
      </c>
      <c r="B6027" t="s" s="4">
        <v>7616</v>
      </c>
      <c r="C6027" t="s" s="4">
        <v>1480</v>
      </c>
      <c r="D6027" t="s" s="4">
        <v>1480</v>
      </c>
      <c r="E6027" t="s" s="4">
        <v>160</v>
      </c>
      <c r="F6027" t="s" s="4">
        <v>160</v>
      </c>
    </row>
    <row r="6028" ht="45.0" customHeight="true">
      <c r="A6028" t="s" s="4">
        <v>878</v>
      </c>
      <c r="B6028" t="s" s="4">
        <v>7617</v>
      </c>
      <c r="C6028" t="s" s="4">
        <v>1480</v>
      </c>
      <c r="D6028" t="s" s="4">
        <v>1480</v>
      </c>
      <c r="E6028" t="s" s="4">
        <v>160</v>
      </c>
      <c r="F6028" t="s" s="4">
        <v>160</v>
      </c>
    </row>
    <row r="6029" ht="45.0" customHeight="true">
      <c r="A6029" t="s" s="4">
        <v>878</v>
      </c>
      <c r="B6029" t="s" s="4">
        <v>7618</v>
      </c>
      <c r="C6029" t="s" s="4">
        <v>1480</v>
      </c>
      <c r="D6029" t="s" s="4">
        <v>1480</v>
      </c>
      <c r="E6029" t="s" s="4">
        <v>160</v>
      </c>
      <c r="F6029" t="s" s="4">
        <v>160</v>
      </c>
    </row>
    <row r="6030" ht="45.0" customHeight="true">
      <c r="A6030" t="s" s="4">
        <v>878</v>
      </c>
      <c r="B6030" t="s" s="4">
        <v>7619</v>
      </c>
      <c r="C6030" t="s" s="4">
        <v>1480</v>
      </c>
      <c r="D6030" t="s" s="4">
        <v>1480</v>
      </c>
      <c r="E6030" t="s" s="4">
        <v>160</v>
      </c>
      <c r="F6030" t="s" s="4">
        <v>160</v>
      </c>
    </row>
    <row r="6031" ht="45.0" customHeight="true">
      <c r="A6031" t="s" s="4">
        <v>878</v>
      </c>
      <c r="B6031" t="s" s="4">
        <v>7620</v>
      </c>
      <c r="C6031" t="s" s="4">
        <v>1480</v>
      </c>
      <c r="D6031" t="s" s="4">
        <v>1480</v>
      </c>
      <c r="E6031" t="s" s="4">
        <v>160</v>
      </c>
      <c r="F6031" t="s" s="4">
        <v>160</v>
      </c>
    </row>
    <row r="6032" ht="45.0" customHeight="true">
      <c r="A6032" t="s" s="4">
        <v>878</v>
      </c>
      <c r="B6032" t="s" s="4">
        <v>7621</v>
      </c>
      <c r="C6032" t="s" s="4">
        <v>1480</v>
      </c>
      <c r="D6032" t="s" s="4">
        <v>1480</v>
      </c>
      <c r="E6032" t="s" s="4">
        <v>160</v>
      </c>
      <c r="F6032" t="s" s="4">
        <v>160</v>
      </c>
    </row>
    <row r="6033" ht="45.0" customHeight="true">
      <c r="A6033" t="s" s="4">
        <v>878</v>
      </c>
      <c r="B6033" t="s" s="4">
        <v>7622</v>
      </c>
      <c r="C6033" t="s" s="4">
        <v>1480</v>
      </c>
      <c r="D6033" t="s" s="4">
        <v>1480</v>
      </c>
      <c r="E6033" t="s" s="4">
        <v>160</v>
      </c>
      <c r="F6033" t="s" s="4">
        <v>160</v>
      </c>
    </row>
    <row r="6034" ht="45.0" customHeight="true">
      <c r="A6034" t="s" s="4">
        <v>878</v>
      </c>
      <c r="B6034" t="s" s="4">
        <v>7623</v>
      </c>
      <c r="C6034" t="s" s="4">
        <v>1480</v>
      </c>
      <c r="D6034" t="s" s="4">
        <v>1480</v>
      </c>
      <c r="E6034" t="s" s="4">
        <v>160</v>
      </c>
      <c r="F6034" t="s" s="4">
        <v>160</v>
      </c>
    </row>
    <row r="6035" ht="45.0" customHeight="true">
      <c r="A6035" t="s" s="4">
        <v>878</v>
      </c>
      <c r="B6035" t="s" s="4">
        <v>7624</v>
      </c>
      <c r="C6035" t="s" s="4">
        <v>1480</v>
      </c>
      <c r="D6035" t="s" s="4">
        <v>1480</v>
      </c>
      <c r="E6035" t="s" s="4">
        <v>160</v>
      </c>
      <c r="F6035" t="s" s="4">
        <v>160</v>
      </c>
    </row>
    <row r="6036" ht="45.0" customHeight="true">
      <c r="A6036" t="s" s="4">
        <v>878</v>
      </c>
      <c r="B6036" t="s" s="4">
        <v>7625</v>
      </c>
      <c r="C6036" t="s" s="4">
        <v>1480</v>
      </c>
      <c r="D6036" t="s" s="4">
        <v>1480</v>
      </c>
      <c r="E6036" t="s" s="4">
        <v>160</v>
      </c>
      <c r="F6036" t="s" s="4">
        <v>160</v>
      </c>
    </row>
    <row r="6037" ht="45.0" customHeight="true">
      <c r="A6037" t="s" s="4">
        <v>878</v>
      </c>
      <c r="B6037" t="s" s="4">
        <v>7626</v>
      </c>
      <c r="C6037" t="s" s="4">
        <v>1480</v>
      </c>
      <c r="D6037" t="s" s="4">
        <v>1480</v>
      </c>
      <c r="E6037" t="s" s="4">
        <v>160</v>
      </c>
      <c r="F6037" t="s" s="4">
        <v>160</v>
      </c>
    </row>
    <row r="6038" ht="45.0" customHeight="true">
      <c r="A6038" t="s" s="4">
        <v>878</v>
      </c>
      <c r="B6038" t="s" s="4">
        <v>7627</v>
      </c>
      <c r="C6038" t="s" s="4">
        <v>1480</v>
      </c>
      <c r="D6038" t="s" s="4">
        <v>1480</v>
      </c>
      <c r="E6038" t="s" s="4">
        <v>160</v>
      </c>
      <c r="F6038" t="s" s="4">
        <v>160</v>
      </c>
    </row>
    <row r="6039" ht="45.0" customHeight="true">
      <c r="A6039" t="s" s="4">
        <v>878</v>
      </c>
      <c r="B6039" t="s" s="4">
        <v>7628</v>
      </c>
      <c r="C6039" t="s" s="4">
        <v>1480</v>
      </c>
      <c r="D6039" t="s" s="4">
        <v>1480</v>
      </c>
      <c r="E6039" t="s" s="4">
        <v>160</v>
      </c>
      <c r="F6039" t="s" s="4">
        <v>160</v>
      </c>
    </row>
    <row r="6040" ht="45.0" customHeight="true">
      <c r="A6040" t="s" s="4">
        <v>878</v>
      </c>
      <c r="B6040" t="s" s="4">
        <v>7629</v>
      </c>
      <c r="C6040" t="s" s="4">
        <v>1480</v>
      </c>
      <c r="D6040" t="s" s="4">
        <v>1480</v>
      </c>
      <c r="E6040" t="s" s="4">
        <v>160</v>
      </c>
      <c r="F6040" t="s" s="4">
        <v>160</v>
      </c>
    </row>
    <row r="6041" ht="45.0" customHeight="true">
      <c r="A6041" t="s" s="4">
        <v>878</v>
      </c>
      <c r="B6041" t="s" s="4">
        <v>7630</v>
      </c>
      <c r="C6041" t="s" s="4">
        <v>1480</v>
      </c>
      <c r="D6041" t="s" s="4">
        <v>1480</v>
      </c>
      <c r="E6041" t="s" s="4">
        <v>160</v>
      </c>
      <c r="F6041" t="s" s="4">
        <v>160</v>
      </c>
    </row>
    <row r="6042" ht="45.0" customHeight="true">
      <c r="A6042" t="s" s="4">
        <v>878</v>
      </c>
      <c r="B6042" t="s" s="4">
        <v>7631</v>
      </c>
      <c r="C6042" t="s" s="4">
        <v>1480</v>
      </c>
      <c r="D6042" t="s" s="4">
        <v>1480</v>
      </c>
      <c r="E6042" t="s" s="4">
        <v>160</v>
      </c>
      <c r="F6042" t="s" s="4">
        <v>160</v>
      </c>
    </row>
    <row r="6043" ht="45.0" customHeight="true">
      <c r="A6043" t="s" s="4">
        <v>889</v>
      </c>
      <c r="B6043" t="s" s="4">
        <v>7632</v>
      </c>
      <c r="C6043" t="s" s="4">
        <v>1480</v>
      </c>
      <c r="D6043" t="s" s="4">
        <v>1480</v>
      </c>
      <c r="E6043" t="s" s="4">
        <v>160</v>
      </c>
      <c r="F6043" t="s" s="4">
        <v>160</v>
      </c>
    </row>
    <row r="6044" ht="45.0" customHeight="true">
      <c r="A6044" t="s" s="4">
        <v>889</v>
      </c>
      <c r="B6044" t="s" s="4">
        <v>7633</v>
      </c>
      <c r="C6044" t="s" s="4">
        <v>1480</v>
      </c>
      <c r="D6044" t="s" s="4">
        <v>1480</v>
      </c>
      <c r="E6044" t="s" s="4">
        <v>160</v>
      </c>
      <c r="F6044" t="s" s="4">
        <v>160</v>
      </c>
    </row>
    <row r="6045" ht="45.0" customHeight="true">
      <c r="A6045" t="s" s="4">
        <v>889</v>
      </c>
      <c r="B6045" t="s" s="4">
        <v>7634</v>
      </c>
      <c r="C6045" t="s" s="4">
        <v>1480</v>
      </c>
      <c r="D6045" t="s" s="4">
        <v>1480</v>
      </c>
      <c r="E6045" t="s" s="4">
        <v>160</v>
      </c>
      <c r="F6045" t="s" s="4">
        <v>160</v>
      </c>
    </row>
    <row r="6046" ht="45.0" customHeight="true">
      <c r="A6046" t="s" s="4">
        <v>889</v>
      </c>
      <c r="B6046" t="s" s="4">
        <v>7635</v>
      </c>
      <c r="C6046" t="s" s="4">
        <v>1480</v>
      </c>
      <c r="D6046" t="s" s="4">
        <v>1480</v>
      </c>
      <c r="E6046" t="s" s="4">
        <v>160</v>
      </c>
      <c r="F6046" t="s" s="4">
        <v>160</v>
      </c>
    </row>
    <row r="6047" ht="45.0" customHeight="true">
      <c r="A6047" t="s" s="4">
        <v>889</v>
      </c>
      <c r="B6047" t="s" s="4">
        <v>7636</v>
      </c>
      <c r="C6047" t="s" s="4">
        <v>1480</v>
      </c>
      <c r="D6047" t="s" s="4">
        <v>1480</v>
      </c>
      <c r="E6047" t="s" s="4">
        <v>160</v>
      </c>
      <c r="F6047" t="s" s="4">
        <v>160</v>
      </c>
    </row>
    <row r="6048" ht="45.0" customHeight="true">
      <c r="A6048" t="s" s="4">
        <v>889</v>
      </c>
      <c r="B6048" t="s" s="4">
        <v>7637</v>
      </c>
      <c r="C6048" t="s" s="4">
        <v>1480</v>
      </c>
      <c r="D6048" t="s" s="4">
        <v>1480</v>
      </c>
      <c r="E6048" t="s" s="4">
        <v>160</v>
      </c>
      <c r="F6048" t="s" s="4">
        <v>160</v>
      </c>
    </row>
    <row r="6049" ht="45.0" customHeight="true">
      <c r="A6049" t="s" s="4">
        <v>889</v>
      </c>
      <c r="B6049" t="s" s="4">
        <v>7638</v>
      </c>
      <c r="C6049" t="s" s="4">
        <v>1480</v>
      </c>
      <c r="D6049" t="s" s="4">
        <v>1480</v>
      </c>
      <c r="E6049" t="s" s="4">
        <v>160</v>
      </c>
      <c r="F6049" t="s" s="4">
        <v>160</v>
      </c>
    </row>
    <row r="6050" ht="45.0" customHeight="true">
      <c r="A6050" t="s" s="4">
        <v>889</v>
      </c>
      <c r="B6050" t="s" s="4">
        <v>7639</v>
      </c>
      <c r="C6050" t="s" s="4">
        <v>1480</v>
      </c>
      <c r="D6050" t="s" s="4">
        <v>1480</v>
      </c>
      <c r="E6050" t="s" s="4">
        <v>160</v>
      </c>
      <c r="F6050" t="s" s="4">
        <v>160</v>
      </c>
    </row>
    <row r="6051" ht="45.0" customHeight="true">
      <c r="A6051" t="s" s="4">
        <v>889</v>
      </c>
      <c r="B6051" t="s" s="4">
        <v>7640</v>
      </c>
      <c r="C6051" t="s" s="4">
        <v>1480</v>
      </c>
      <c r="D6051" t="s" s="4">
        <v>1480</v>
      </c>
      <c r="E6051" t="s" s="4">
        <v>160</v>
      </c>
      <c r="F6051" t="s" s="4">
        <v>160</v>
      </c>
    </row>
    <row r="6052" ht="45.0" customHeight="true">
      <c r="A6052" t="s" s="4">
        <v>889</v>
      </c>
      <c r="B6052" t="s" s="4">
        <v>7641</v>
      </c>
      <c r="C6052" t="s" s="4">
        <v>1480</v>
      </c>
      <c r="D6052" t="s" s="4">
        <v>1480</v>
      </c>
      <c r="E6052" t="s" s="4">
        <v>160</v>
      </c>
      <c r="F6052" t="s" s="4">
        <v>160</v>
      </c>
    </row>
    <row r="6053" ht="45.0" customHeight="true">
      <c r="A6053" t="s" s="4">
        <v>889</v>
      </c>
      <c r="B6053" t="s" s="4">
        <v>7642</v>
      </c>
      <c r="C6053" t="s" s="4">
        <v>1480</v>
      </c>
      <c r="D6053" t="s" s="4">
        <v>1480</v>
      </c>
      <c r="E6053" t="s" s="4">
        <v>160</v>
      </c>
      <c r="F6053" t="s" s="4">
        <v>160</v>
      </c>
    </row>
    <row r="6054" ht="45.0" customHeight="true">
      <c r="A6054" t="s" s="4">
        <v>889</v>
      </c>
      <c r="B6054" t="s" s="4">
        <v>7643</v>
      </c>
      <c r="C6054" t="s" s="4">
        <v>1480</v>
      </c>
      <c r="D6054" t="s" s="4">
        <v>1480</v>
      </c>
      <c r="E6054" t="s" s="4">
        <v>160</v>
      </c>
      <c r="F6054" t="s" s="4">
        <v>160</v>
      </c>
    </row>
    <row r="6055" ht="45.0" customHeight="true">
      <c r="A6055" t="s" s="4">
        <v>889</v>
      </c>
      <c r="B6055" t="s" s="4">
        <v>7644</v>
      </c>
      <c r="C6055" t="s" s="4">
        <v>1480</v>
      </c>
      <c r="D6055" t="s" s="4">
        <v>1480</v>
      </c>
      <c r="E6055" t="s" s="4">
        <v>160</v>
      </c>
      <c r="F6055" t="s" s="4">
        <v>160</v>
      </c>
    </row>
    <row r="6056" ht="45.0" customHeight="true">
      <c r="A6056" t="s" s="4">
        <v>889</v>
      </c>
      <c r="B6056" t="s" s="4">
        <v>7645</v>
      </c>
      <c r="C6056" t="s" s="4">
        <v>1480</v>
      </c>
      <c r="D6056" t="s" s="4">
        <v>1480</v>
      </c>
      <c r="E6056" t="s" s="4">
        <v>160</v>
      </c>
      <c r="F6056" t="s" s="4">
        <v>160</v>
      </c>
    </row>
    <row r="6057" ht="45.0" customHeight="true">
      <c r="A6057" t="s" s="4">
        <v>889</v>
      </c>
      <c r="B6057" t="s" s="4">
        <v>7646</v>
      </c>
      <c r="C6057" t="s" s="4">
        <v>1480</v>
      </c>
      <c r="D6057" t="s" s="4">
        <v>1480</v>
      </c>
      <c r="E6057" t="s" s="4">
        <v>160</v>
      </c>
      <c r="F6057" t="s" s="4">
        <v>160</v>
      </c>
    </row>
    <row r="6058" ht="45.0" customHeight="true">
      <c r="A6058" t="s" s="4">
        <v>889</v>
      </c>
      <c r="B6058" t="s" s="4">
        <v>7647</v>
      </c>
      <c r="C6058" t="s" s="4">
        <v>1480</v>
      </c>
      <c r="D6058" t="s" s="4">
        <v>1480</v>
      </c>
      <c r="E6058" t="s" s="4">
        <v>160</v>
      </c>
      <c r="F6058" t="s" s="4">
        <v>160</v>
      </c>
    </row>
    <row r="6059" ht="45.0" customHeight="true">
      <c r="A6059" t="s" s="4">
        <v>889</v>
      </c>
      <c r="B6059" t="s" s="4">
        <v>7648</v>
      </c>
      <c r="C6059" t="s" s="4">
        <v>1480</v>
      </c>
      <c r="D6059" t="s" s="4">
        <v>1480</v>
      </c>
      <c r="E6059" t="s" s="4">
        <v>160</v>
      </c>
      <c r="F6059" t="s" s="4">
        <v>160</v>
      </c>
    </row>
    <row r="6060" ht="45.0" customHeight="true">
      <c r="A6060" t="s" s="4">
        <v>889</v>
      </c>
      <c r="B6060" t="s" s="4">
        <v>7649</v>
      </c>
      <c r="C6060" t="s" s="4">
        <v>1480</v>
      </c>
      <c r="D6060" t="s" s="4">
        <v>1480</v>
      </c>
      <c r="E6060" t="s" s="4">
        <v>160</v>
      </c>
      <c r="F6060" t="s" s="4">
        <v>160</v>
      </c>
    </row>
    <row r="6061" ht="45.0" customHeight="true">
      <c r="A6061" t="s" s="4">
        <v>889</v>
      </c>
      <c r="B6061" t="s" s="4">
        <v>7650</v>
      </c>
      <c r="C6061" t="s" s="4">
        <v>1480</v>
      </c>
      <c r="D6061" t="s" s="4">
        <v>1480</v>
      </c>
      <c r="E6061" t="s" s="4">
        <v>160</v>
      </c>
      <c r="F6061" t="s" s="4">
        <v>160</v>
      </c>
    </row>
    <row r="6062" ht="45.0" customHeight="true">
      <c r="A6062" t="s" s="4">
        <v>889</v>
      </c>
      <c r="B6062" t="s" s="4">
        <v>7651</v>
      </c>
      <c r="C6062" t="s" s="4">
        <v>1480</v>
      </c>
      <c r="D6062" t="s" s="4">
        <v>1480</v>
      </c>
      <c r="E6062" t="s" s="4">
        <v>160</v>
      </c>
      <c r="F6062" t="s" s="4">
        <v>160</v>
      </c>
    </row>
    <row r="6063" ht="45.0" customHeight="true">
      <c r="A6063" t="s" s="4">
        <v>889</v>
      </c>
      <c r="B6063" t="s" s="4">
        <v>7652</v>
      </c>
      <c r="C6063" t="s" s="4">
        <v>1480</v>
      </c>
      <c r="D6063" t="s" s="4">
        <v>1480</v>
      </c>
      <c r="E6063" t="s" s="4">
        <v>160</v>
      </c>
      <c r="F6063" t="s" s="4">
        <v>160</v>
      </c>
    </row>
    <row r="6064" ht="45.0" customHeight="true">
      <c r="A6064" t="s" s="4">
        <v>889</v>
      </c>
      <c r="B6064" t="s" s="4">
        <v>7653</v>
      </c>
      <c r="C6064" t="s" s="4">
        <v>1480</v>
      </c>
      <c r="D6064" t="s" s="4">
        <v>1480</v>
      </c>
      <c r="E6064" t="s" s="4">
        <v>160</v>
      </c>
      <c r="F6064" t="s" s="4">
        <v>160</v>
      </c>
    </row>
    <row r="6065" ht="45.0" customHeight="true">
      <c r="A6065" t="s" s="4">
        <v>889</v>
      </c>
      <c r="B6065" t="s" s="4">
        <v>7654</v>
      </c>
      <c r="C6065" t="s" s="4">
        <v>1480</v>
      </c>
      <c r="D6065" t="s" s="4">
        <v>1480</v>
      </c>
      <c r="E6065" t="s" s="4">
        <v>160</v>
      </c>
      <c r="F6065" t="s" s="4">
        <v>160</v>
      </c>
    </row>
    <row r="6066" ht="45.0" customHeight="true">
      <c r="A6066" t="s" s="4">
        <v>889</v>
      </c>
      <c r="B6066" t="s" s="4">
        <v>7655</v>
      </c>
      <c r="C6066" t="s" s="4">
        <v>1480</v>
      </c>
      <c r="D6066" t="s" s="4">
        <v>1480</v>
      </c>
      <c r="E6066" t="s" s="4">
        <v>160</v>
      </c>
      <c r="F6066" t="s" s="4">
        <v>160</v>
      </c>
    </row>
    <row r="6067" ht="45.0" customHeight="true">
      <c r="A6067" t="s" s="4">
        <v>889</v>
      </c>
      <c r="B6067" t="s" s="4">
        <v>7656</v>
      </c>
      <c r="C6067" t="s" s="4">
        <v>1480</v>
      </c>
      <c r="D6067" t="s" s="4">
        <v>1480</v>
      </c>
      <c r="E6067" t="s" s="4">
        <v>160</v>
      </c>
      <c r="F6067" t="s" s="4">
        <v>160</v>
      </c>
    </row>
    <row r="6068" ht="45.0" customHeight="true">
      <c r="A6068" t="s" s="4">
        <v>889</v>
      </c>
      <c r="B6068" t="s" s="4">
        <v>7657</v>
      </c>
      <c r="C6068" t="s" s="4">
        <v>1480</v>
      </c>
      <c r="D6068" t="s" s="4">
        <v>1480</v>
      </c>
      <c r="E6068" t="s" s="4">
        <v>160</v>
      </c>
      <c r="F6068" t="s" s="4">
        <v>160</v>
      </c>
    </row>
    <row r="6069" ht="45.0" customHeight="true">
      <c r="A6069" t="s" s="4">
        <v>889</v>
      </c>
      <c r="B6069" t="s" s="4">
        <v>7658</v>
      </c>
      <c r="C6069" t="s" s="4">
        <v>1480</v>
      </c>
      <c r="D6069" t="s" s="4">
        <v>1480</v>
      </c>
      <c r="E6069" t="s" s="4">
        <v>160</v>
      </c>
      <c r="F6069" t="s" s="4">
        <v>160</v>
      </c>
    </row>
    <row r="6070" ht="45.0" customHeight="true">
      <c r="A6070" t="s" s="4">
        <v>889</v>
      </c>
      <c r="B6070" t="s" s="4">
        <v>7659</v>
      </c>
      <c r="C6070" t="s" s="4">
        <v>1480</v>
      </c>
      <c r="D6070" t="s" s="4">
        <v>1480</v>
      </c>
      <c r="E6070" t="s" s="4">
        <v>160</v>
      </c>
      <c r="F6070" t="s" s="4">
        <v>160</v>
      </c>
    </row>
    <row r="6071" ht="45.0" customHeight="true">
      <c r="A6071" t="s" s="4">
        <v>889</v>
      </c>
      <c r="B6071" t="s" s="4">
        <v>7660</v>
      </c>
      <c r="C6071" t="s" s="4">
        <v>1480</v>
      </c>
      <c r="D6071" t="s" s="4">
        <v>1480</v>
      </c>
      <c r="E6071" t="s" s="4">
        <v>160</v>
      </c>
      <c r="F6071" t="s" s="4">
        <v>160</v>
      </c>
    </row>
    <row r="6072" ht="45.0" customHeight="true">
      <c r="A6072" t="s" s="4">
        <v>889</v>
      </c>
      <c r="B6072" t="s" s="4">
        <v>7661</v>
      </c>
      <c r="C6072" t="s" s="4">
        <v>1480</v>
      </c>
      <c r="D6072" t="s" s="4">
        <v>1480</v>
      </c>
      <c r="E6072" t="s" s="4">
        <v>160</v>
      </c>
      <c r="F6072" t="s" s="4">
        <v>160</v>
      </c>
    </row>
    <row r="6073" ht="45.0" customHeight="true">
      <c r="A6073" t="s" s="4">
        <v>889</v>
      </c>
      <c r="B6073" t="s" s="4">
        <v>7662</v>
      </c>
      <c r="C6073" t="s" s="4">
        <v>1480</v>
      </c>
      <c r="D6073" t="s" s="4">
        <v>1480</v>
      </c>
      <c r="E6073" t="s" s="4">
        <v>160</v>
      </c>
      <c r="F6073" t="s" s="4">
        <v>160</v>
      </c>
    </row>
    <row r="6074" ht="45.0" customHeight="true">
      <c r="A6074" t="s" s="4">
        <v>889</v>
      </c>
      <c r="B6074" t="s" s="4">
        <v>7663</v>
      </c>
      <c r="C6074" t="s" s="4">
        <v>1480</v>
      </c>
      <c r="D6074" t="s" s="4">
        <v>1480</v>
      </c>
      <c r="E6074" t="s" s="4">
        <v>160</v>
      </c>
      <c r="F6074" t="s" s="4">
        <v>160</v>
      </c>
    </row>
    <row r="6075" ht="45.0" customHeight="true">
      <c r="A6075" t="s" s="4">
        <v>889</v>
      </c>
      <c r="B6075" t="s" s="4">
        <v>7664</v>
      </c>
      <c r="C6075" t="s" s="4">
        <v>1480</v>
      </c>
      <c r="D6075" t="s" s="4">
        <v>1480</v>
      </c>
      <c r="E6075" t="s" s="4">
        <v>160</v>
      </c>
      <c r="F6075" t="s" s="4">
        <v>160</v>
      </c>
    </row>
    <row r="6076" ht="45.0" customHeight="true">
      <c r="A6076" t="s" s="4">
        <v>889</v>
      </c>
      <c r="B6076" t="s" s="4">
        <v>7665</v>
      </c>
      <c r="C6076" t="s" s="4">
        <v>1480</v>
      </c>
      <c r="D6076" t="s" s="4">
        <v>1480</v>
      </c>
      <c r="E6076" t="s" s="4">
        <v>160</v>
      </c>
      <c r="F6076" t="s" s="4">
        <v>160</v>
      </c>
    </row>
    <row r="6077" ht="45.0" customHeight="true">
      <c r="A6077" t="s" s="4">
        <v>889</v>
      </c>
      <c r="B6077" t="s" s="4">
        <v>7666</v>
      </c>
      <c r="C6077" t="s" s="4">
        <v>1480</v>
      </c>
      <c r="D6077" t="s" s="4">
        <v>1480</v>
      </c>
      <c r="E6077" t="s" s="4">
        <v>160</v>
      </c>
      <c r="F6077" t="s" s="4">
        <v>160</v>
      </c>
    </row>
    <row r="6078" ht="45.0" customHeight="true">
      <c r="A6078" t="s" s="4">
        <v>889</v>
      </c>
      <c r="B6078" t="s" s="4">
        <v>7667</v>
      </c>
      <c r="C6078" t="s" s="4">
        <v>1480</v>
      </c>
      <c r="D6078" t="s" s="4">
        <v>1480</v>
      </c>
      <c r="E6078" t="s" s="4">
        <v>160</v>
      </c>
      <c r="F6078" t="s" s="4">
        <v>160</v>
      </c>
    </row>
    <row r="6079" ht="45.0" customHeight="true">
      <c r="A6079" t="s" s="4">
        <v>889</v>
      </c>
      <c r="B6079" t="s" s="4">
        <v>7668</v>
      </c>
      <c r="C6079" t="s" s="4">
        <v>1480</v>
      </c>
      <c r="D6079" t="s" s="4">
        <v>1480</v>
      </c>
      <c r="E6079" t="s" s="4">
        <v>160</v>
      </c>
      <c r="F6079" t="s" s="4">
        <v>160</v>
      </c>
    </row>
    <row r="6080" ht="45.0" customHeight="true">
      <c r="A6080" t="s" s="4">
        <v>889</v>
      </c>
      <c r="B6080" t="s" s="4">
        <v>7669</v>
      </c>
      <c r="C6080" t="s" s="4">
        <v>1480</v>
      </c>
      <c r="D6080" t="s" s="4">
        <v>1480</v>
      </c>
      <c r="E6080" t="s" s="4">
        <v>160</v>
      </c>
      <c r="F6080" t="s" s="4">
        <v>160</v>
      </c>
    </row>
    <row r="6081" ht="45.0" customHeight="true">
      <c r="A6081" t="s" s="4">
        <v>889</v>
      </c>
      <c r="B6081" t="s" s="4">
        <v>7670</v>
      </c>
      <c r="C6081" t="s" s="4">
        <v>1480</v>
      </c>
      <c r="D6081" t="s" s="4">
        <v>1480</v>
      </c>
      <c r="E6081" t="s" s="4">
        <v>160</v>
      </c>
      <c r="F6081" t="s" s="4">
        <v>160</v>
      </c>
    </row>
    <row r="6082" ht="45.0" customHeight="true">
      <c r="A6082" t="s" s="4">
        <v>889</v>
      </c>
      <c r="B6082" t="s" s="4">
        <v>7671</v>
      </c>
      <c r="C6082" t="s" s="4">
        <v>1480</v>
      </c>
      <c r="D6082" t="s" s="4">
        <v>1480</v>
      </c>
      <c r="E6082" t="s" s="4">
        <v>160</v>
      </c>
      <c r="F6082" t="s" s="4">
        <v>160</v>
      </c>
    </row>
    <row r="6083" ht="45.0" customHeight="true">
      <c r="A6083" t="s" s="4">
        <v>889</v>
      </c>
      <c r="B6083" t="s" s="4">
        <v>7672</v>
      </c>
      <c r="C6083" t="s" s="4">
        <v>1480</v>
      </c>
      <c r="D6083" t="s" s="4">
        <v>1480</v>
      </c>
      <c r="E6083" t="s" s="4">
        <v>160</v>
      </c>
      <c r="F6083" t="s" s="4">
        <v>160</v>
      </c>
    </row>
    <row r="6084" ht="45.0" customHeight="true">
      <c r="A6084" t="s" s="4">
        <v>889</v>
      </c>
      <c r="B6084" t="s" s="4">
        <v>7673</v>
      </c>
      <c r="C6084" t="s" s="4">
        <v>1480</v>
      </c>
      <c r="D6084" t="s" s="4">
        <v>1480</v>
      </c>
      <c r="E6084" t="s" s="4">
        <v>160</v>
      </c>
      <c r="F6084" t="s" s="4">
        <v>160</v>
      </c>
    </row>
    <row r="6085" ht="45.0" customHeight="true">
      <c r="A6085" t="s" s="4">
        <v>889</v>
      </c>
      <c r="B6085" t="s" s="4">
        <v>7674</v>
      </c>
      <c r="C6085" t="s" s="4">
        <v>1480</v>
      </c>
      <c r="D6085" t="s" s="4">
        <v>1480</v>
      </c>
      <c r="E6085" t="s" s="4">
        <v>160</v>
      </c>
      <c r="F6085" t="s" s="4">
        <v>160</v>
      </c>
    </row>
    <row r="6086" ht="45.0" customHeight="true">
      <c r="A6086" t="s" s="4">
        <v>889</v>
      </c>
      <c r="B6086" t="s" s="4">
        <v>7675</v>
      </c>
      <c r="C6086" t="s" s="4">
        <v>1480</v>
      </c>
      <c r="D6086" t="s" s="4">
        <v>1480</v>
      </c>
      <c r="E6086" t="s" s="4">
        <v>160</v>
      </c>
      <c r="F6086" t="s" s="4">
        <v>160</v>
      </c>
    </row>
    <row r="6087" ht="45.0" customHeight="true">
      <c r="A6087" t="s" s="4">
        <v>889</v>
      </c>
      <c r="B6087" t="s" s="4">
        <v>7676</v>
      </c>
      <c r="C6087" t="s" s="4">
        <v>1480</v>
      </c>
      <c r="D6087" t="s" s="4">
        <v>1480</v>
      </c>
      <c r="E6087" t="s" s="4">
        <v>160</v>
      </c>
      <c r="F6087" t="s" s="4">
        <v>160</v>
      </c>
    </row>
    <row r="6088" ht="45.0" customHeight="true">
      <c r="A6088" t="s" s="4">
        <v>889</v>
      </c>
      <c r="B6088" t="s" s="4">
        <v>7677</v>
      </c>
      <c r="C6088" t="s" s="4">
        <v>1480</v>
      </c>
      <c r="D6088" t="s" s="4">
        <v>1480</v>
      </c>
      <c r="E6088" t="s" s="4">
        <v>160</v>
      </c>
      <c r="F6088" t="s" s="4">
        <v>160</v>
      </c>
    </row>
    <row r="6089" ht="45.0" customHeight="true">
      <c r="A6089" t="s" s="4">
        <v>889</v>
      </c>
      <c r="B6089" t="s" s="4">
        <v>7678</v>
      </c>
      <c r="C6089" t="s" s="4">
        <v>1480</v>
      </c>
      <c r="D6089" t="s" s="4">
        <v>1480</v>
      </c>
      <c r="E6089" t="s" s="4">
        <v>160</v>
      </c>
      <c r="F6089" t="s" s="4">
        <v>160</v>
      </c>
    </row>
    <row r="6090" ht="45.0" customHeight="true">
      <c r="A6090" t="s" s="4">
        <v>889</v>
      </c>
      <c r="B6090" t="s" s="4">
        <v>7679</v>
      </c>
      <c r="C6090" t="s" s="4">
        <v>1480</v>
      </c>
      <c r="D6090" t="s" s="4">
        <v>1480</v>
      </c>
      <c r="E6090" t="s" s="4">
        <v>160</v>
      </c>
      <c r="F6090" t="s" s="4">
        <v>160</v>
      </c>
    </row>
    <row r="6091" ht="45.0" customHeight="true">
      <c r="A6091" t="s" s="4">
        <v>889</v>
      </c>
      <c r="B6091" t="s" s="4">
        <v>7680</v>
      </c>
      <c r="C6091" t="s" s="4">
        <v>1480</v>
      </c>
      <c r="D6091" t="s" s="4">
        <v>1480</v>
      </c>
      <c r="E6091" t="s" s="4">
        <v>160</v>
      </c>
      <c r="F6091" t="s" s="4">
        <v>160</v>
      </c>
    </row>
    <row r="6092" ht="45.0" customHeight="true">
      <c r="A6092" t="s" s="4">
        <v>889</v>
      </c>
      <c r="B6092" t="s" s="4">
        <v>7681</v>
      </c>
      <c r="C6092" t="s" s="4">
        <v>1480</v>
      </c>
      <c r="D6092" t="s" s="4">
        <v>1480</v>
      </c>
      <c r="E6092" t="s" s="4">
        <v>160</v>
      </c>
      <c r="F6092" t="s" s="4">
        <v>160</v>
      </c>
    </row>
    <row r="6093" ht="45.0" customHeight="true">
      <c r="A6093" t="s" s="4">
        <v>889</v>
      </c>
      <c r="B6093" t="s" s="4">
        <v>7682</v>
      </c>
      <c r="C6093" t="s" s="4">
        <v>1480</v>
      </c>
      <c r="D6093" t="s" s="4">
        <v>1480</v>
      </c>
      <c r="E6093" t="s" s="4">
        <v>160</v>
      </c>
      <c r="F6093" t="s" s="4">
        <v>160</v>
      </c>
    </row>
    <row r="6094" ht="45.0" customHeight="true">
      <c r="A6094" t="s" s="4">
        <v>889</v>
      </c>
      <c r="B6094" t="s" s="4">
        <v>7683</v>
      </c>
      <c r="C6094" t="s" s="4">
        <v>1480</v>
      </c>
      <c r="D6094" t="s" s="4">
        <v>1480</v>
      </c>
      <c r="E6094" t="s" s="4">
        <v>160</v>
      </c>
      <c r="F6094" t="s" s="4">
        <v>160</v>
      </c>
    </row>
    <row r="6095" ht="45.0" customHeight="true">
      <c r="A6095" t="s" s="4">
        <v>889</v>
      </c>
      <c r="B6095" t="s" s="4">
        <v>7684</v>
      </c>
      <c r="C6095" t="s" s="4">
        <v>1480</v>
      </c>
      <c r="D6095" t="s" s="4">
        <v>1480</v>
      </c>
      <c r="E6095" t="s" s="4">
        <v>160</v>
      </c>
      <c r="F6095" t="s" s="4">
        <v>160</v>
      </c>
    </row>
    <row r="6096" ht="45.0" customHeight="true">
      <c r="A6096" t="s" s="4">
        <v>889</v>
      </c>
      <c r="B6096" t="s" s="4">
        <v>7685</v>
      </c>
      <c r="C6096" t="s" s="4">
        <v>1480</v>
      </c>
      <c r="D6096" t="s" s="4">
        <v>1480</v>
      </c>
      <c r="E6096" t="s" s="4">
        <v>160</v>
      </c>
      <c r="F6096" t="s" s="4">
        <v>160</v>
      </c>
    </row>
    <row r="6097" ht="45.0" customHeight="true">
      <c r="A6097" t="s" s="4">
        <v>889</v>
      </c>
      <c r="B6097" t="s" s="4">
        <v>7686</v>
      </c>
      <c r="C6097" t="s" s="4">
        <v>1480</v>
      </c>
      <c r="D6097" t="s" s="4">
        <v>1480</v>
      </c>
      <c r="E6097" t="s" s="4">
        <v>160</v>
      </c>
      <c r="F6097" t="s" s="4">
        <v>160</v>
      </c>
    </row>
    <row r="6098" ht="45.0" customHeight="true">
      <c r="A6098" t="s" s="4">
        <v>889</v>
      </c>
      <c r="B6098" t="s" s="4">
        <v>7687</v>
      </c>
      <c r="C6098" t="s" s="4">
        <v>1480</v>
      </c>
      <c r="D6098" t="s" s="4">
        <v>1480</v>
      </c>
      <c r="E6098" t="s" s="4">
        <v>160</v>
      </c>
      <c r="F6098" t="s" s="4">
        <v>160</v>
      </c>
    </row>
    <row r="6099" ht="45.0" customHeight="true">
      <c r="A6099" t="s" s="4">
        <v>889</v>
      </c>
      <c r="B6099" t="s" s="4">
        <v>7688</v>
      </c>
      <c r="C6099" t="s" s="4">
        <v>1480</v>
      </c>
      <c r="D6099" t="s" s="4">
        <v>1480</v>
      </c>
      <c r="E6099" t="s" s="4">
        <v>160</v>
      </c>
      <c r="F6099" t="s" s="4">
        <v>160</v>
      </c>
    </row>
    <row r="6100" ht="45.0" customHeight="true">
      <c r="A6100" t="s" s="4">
        <v>889</v>
      </c>
      <c r="B6100" t="s" s="4">
        <v>7689</v>
      </c>
      <c r="C6100" t="s" s="4">
        <v>1480</v>
      </c>
      <c r="D6100" t="s" s="4">
        <v>1480</v>
      </c>
      <c r="E6100" t="s" s="4">
        <v>160</v>
      </c>
      <c r="F6100" t="s" s="4">
        <v>160</v>
      </c>
    </row>
    <row r="6101" ht="45.0" customHeight="true">
      <c r="A6101" t="s" s="4">
        <v>889</v>
      </c>
      <c r="B6101" t="s" s="4">
        <v>7690</v>
      </c>
      <c r="C6101" t="s" s="4">
        <v>1480</v>
      </c>
      <c r="D6101" t="s" s="4">
        <v>1480</v>
      </c>
      <c r="E6101" t="s" s="4">
        <v>160</v>
      </c>
      <c r="F6101" t="s" s="4">
        <v>160</v>
      </c>
    </row>
    <row r="6102" ht="45.0" customHeight="true">
      <c r="A6102" t="s" s="4">
        <v>889</v>
      </c>
      <c r="B6102" t="s" s="4">
        <v>7691</v>
      </c>
      <c r="C6102" t="s" s="4">
        <v>1480</v>
      </c>
      <c r="D6102" t="s" s="4">
        <v>1480</v>
      </c>
      <c r="E6102" t="s" s="4">
        <v>160</v>
      </c>
      <c r="F6102" t="s" s="4">
        <v>160</v>
      </c>
    </row>
    <row r="6103" ht="45.0" customHeight="true">
      <c r="A6103" t="s" s="4">
        <v>889</v>
      </c>
      <c r="B6103" t="s" s="4">
        <v>7692</v>
      </c>
      <c r="C6103" t="s" s="4">
        <v>1480</v>
      </c>
      <c r="D6103" t="s" s="4">
        <v>1480</v>
      </c>
      <c r="E6103" t="s" s="4">
        <v>160</v>
      </c>
      <c r="F6103" t="s" s="4">
        <v>160</v>
      </c>
    </row>
    <row r="6104" ht="45.0" customHeight="true">
      <c r="A6104" t="s" s="4">
        <v>889</v>
      </c>
      <c r="B6104" t="s" s="4">
        <v>7693</v>
      </c>
      <c r="C6104" t="s" s="4">
        <v>1480</v>
      </c>
      <c r="D6104" t="s" s="4">
        <v>1480</v>
      </c>
      <c r="E6104" t="s" s="4">
        <v>160</v>
      </c>
      <c r="F6104" t="s" s="4">
        <v>160</v>
      </c>
    </row>
    <row r="6105" ht="45.0" customHeight="true">
      <c r="A6105" t="s" s="4">
        <v>889</v>
      </c>
      <c r="B6105" t="s" s="4">
        <v>7694</v>
      </c>
      <c r="C6105" t="s" s="4">
        <v>1480</v>
      </c>
      <c r="D6105" t="s" s="4">
        <v>1480</v>
      </c>
      <c r="E6105" t="s" s="4">
        <v>160</v>
      </c>
      <c r="F6105" t="s" s="4">
        <v>160</v>
      </c>
    </row>
    <row r="6106" ht="45.0" customHeight="true">
      <c r="A6106" t="s" s="4">
        <v>889</v>
      </c>
      <c r="B6106" t="s" s="4">
        <v>7695</v>
      </c>
      <c r="C6106" t="s" s="4">
        <v>1480</v>
      </c>
      <c r="D6106" t="s" s="4">
        <v>1480</v>
      </c>
      <c r="E6106" t="s" s="4">
        <v>160</v>
      </c>
      <c r="F6106" t="s" s="4">
        <v>160</v>
      </c>
    </row>
    <row r="6107" ht="45.0" customHeight="true">
      <c r="A6107" t="s" s="4">
        <v>889</v>
      </c>
      <c r="B6107" t="s" s="4">
        <v>7696</v>
      </c>
      <c r="C6107" t="s" s="4">
        <v>1480</v>
      </c>
      <c r="D6107" t="s" s="4">
        <v>1480</v>
      </c>
      <c r="E6107" t="s" s="4">
        <v>160</v>
      </c>
      <c r="F6107" t="s" s="4">
        <v>160</v>
      </c>
    </row>
    <row r="6108" ht="45.0" customHeight="true">
      <c r="A6108" t="s" s="4">
        <v>889</v>
      </c>
      <c r="B6108" t="s" s="4">
        <v>7697</v>
      </c>
      <c r="C6108" t="s" s="4">
        <v>1480</v>
      </c>
      <c r="D6108" t="s" s="4">
        <v>1480</v>
      </c>
      <c r="E6108" t="s" s="4">
        <v>160</v>
      </c>
      <c r="F6108" t="s" s="4">
        <v>160</v>
      </c>
    </row>
    <row r="6109" ht="45.0" customHeight="true">
      <c r="A6109" t="s" s="4">
        <v>889</v>
      </c>
      <c r="B6109" t="s" s="4">
        <v>7698</v>
      </c>
      <c r="C6109" t="s" s="4">
        <v>1480</v>
      </c>
      <c r="D6109" t="s" s="4">
        <v>1480</v>
      </c>
      <c r="E6109" t="s" s="4">
        <v>160</v>
      </c>
      <c r="F6109" t="s" s="4">
        <v>160</v>
      </c>
    </row>
    <row r="6110" ht="45.0" customHeight="true">
      <c r="A6110" t="s" s="4">
        <v>889</v>
      </c>
      <c r="B6110" t="s" s="4">
        <v>7699</v>
      </c>
      <c r="C6110" t="s" s="4">
        <v>1480</v>
      </c>
      <c r="D6110" t="s" s="4">
        <v>1480</v>
      </c>
      <c r="E6110" t="s" s="4">
        <v>160</v>
      </c>
      <c r="F6110" t="s" s="4">
        <v>160</v>
      </c>
    </row>
    <row r="6111" ht="45.0" customHeight="true">
      <c r="A6111" t="s" s="4">
        <v>889</v>
      </c>
      <c r="B6111" t="s" s="4">
        <v>7700</v>
      </c>
      <c r="C6111" t="s" s="4">
        <v>1480</v>
      </c>
      <c r="D6111" t="s" s="4">
        <v>1480</v>
      </c>
      <c r="E6111" t="s" s="4">
        <v>160</v>
      </c>
      <c r="F6111" t="s" s="4">
        <v>160</v>
      </c>
    </row>
    <row r="6112" ht="45.0" customHeight="true">
      <c r="A6112" t="s" s="4">
        <v>889</v>
      </c>
      <c r="B6112" t="s" s="4">
        <v>7701</v>
      </c>
      <c r="C6112" t="s" s="4">
        <v>1480</v>
      </c>
      <c r="D6112" t="s" s="4">
        <v>1480</v>
      </c>
      <c r="E6112" t="s" s="4">
        <v>160</v>
      </c>
      <c r="F6112" t="s" s="4">
        <v>160</v>
      </c>
    </row>
    <row r="6113" ht="45.0" customHeight="true">
      <c r="A6113" t="s" s="4">
        <v>889</v>
      </c>
      <c r="B6113" t="s" s="4">
        <v>7702</v>
      </c>
      <c r="C6113" t="s" s="4">
        <v>1480</v>
      </c>
      <c r="D6113" t="s" s="4">
        <v>1480</v>
      </c>
      <c r="E6113" t="s" s="4">
        <v>160</v>
      </c>
      <c r="F6113" t="s" s="4">
        <v>160</v>
      </c>
    </row>
    <row r="6114" ht="45.0" customHeight="true">
      <c r="A6114" t="s" s="4">
        <v>889</v>
      </c>
      <c r="B6114" t="s" s="4">
        <v>7703</v>
      </c>
      <c r="C6114" t="s" s="4">
        <v>1480</v>
      </c>
      <c r="D6114" t="s" s="4">
        <v>1480</v>
      </c>
      <c r="E6114" t="s" s="4">
        <v>160</v>
      </c>
      <c r="F6114" t="s" s="4">
        <v>160</v>
      </c>
    </row>
    <row r="6115" ht="45.0" customHeight="true">
      <c r="A6115" t="s" s="4">
        <v>889</v>
      </c>
      <c r="B6115" t="s" s="4">
        <v>7704</v>
      </c>
      <c r="C6115" t="s" s="4">
        <v>1480</v>
      </c>
      <c r="D6115" t="s" s="4">
        <v>1480</v>
      </c>
      <c r="E6115" t="s" s="4">
        <v>160</v>
      </c>
      <c r="F6115" t="s" s="4">
        <v>160</v>
      </c>
    </row>
    <row r="6116" ht="45.0" customHeight="true">
      <c r="A6116" t="s" s="4">
        <v>889</v>
      </c>
      <c r="B6116" t="s" s="4">
        <v>7705</v>
      </c>
      <c r="C6116" t="s" s="4">
        <v>1480</v>
      </c>
      <c r="D6116" t="s" s="4">
        <v>1480</v>
      </c>
      <c r="E6116" t="s" s="4">
        <v>160</v>
      </c>
      <c r="F6116" t="s" s="4">
        <v>160</v>
      </c>
    </row>
    <row r="6117" ht="45.0" customHeight="true">
      <c r="A6117" t="s" s="4">
        <v>889</v>
      </c>
      <c r="B6117" t="s" s="4">
        <v>7706</v>
      </c>
      <c r="C6117" t="s" s="4">
        <v>1480</v>
      </c>
      <c r="D6117" t="s" s="4">
        <v>1480</v>
      </c>
      <c r="E6117" t="s" s="4">
        <v>160</v>
      </c>
      <c r="F6117" t="s" s="4">
        <v>160</v>
      </c>
    </row>
    <row r="6118" ht="45.0" customHeight="true">
      <c r="A6118" t="s" s="4">
        <v>889</v>
      </c>
      <c r="B6118" t="s" s="4">
        <v>7707</v>
      </c>
      <c r="C6118" t="s" s="4">
        <v>1480</v>
      </c>
      <c r="D6118" t="s" s="4">
        <v>1480</v>
      </c>
      <c r="E6118" t="s" s="4">
        <v>160</v>
      </c>
      <c r="F6118" t="s" s="4">
        <v>160</v>
      </c>
    </row>
    <row r="6119" ht="45.0" customHeight="true">
      <c r="A6119" t="s" s="4">
        <v>889</v>
      </c>
      <c r="B6119" t="s" s="4">
        <v>7708</v>
      </c>
      <c r="C6119" t="s" s="4">
        <v>1480</v>
      </c>
      <c r="D6119" t="s" s="4">
        <v>1480</v>
      </c>
      <c r="E6119" t="s" s="4">
        <v>160</v>
      </c>
      <c r="F6119" t="s" s="4">
        <v>160</v>
      </c>
    </row>
    <row r="6120" ht="45.0" customHeight="true">
      <c r="A6120" t="s" s="4">
        <v>889</v>
      </c>
      <c r="B6120" t="s" s="4">
        <v>7709</v>
      </c>
      <c r="C6120" t="s" s="4">
        <v>1480</v>
      </c>
      <c r="D6120" t="s" s="4">
        <v>1480</v>
      </c>
      <c r="E6120" t="s" s="4">
        <v>160</v>
      </c>
      <c r="F6120" t="s" s="4">
        <v>160</v>
      </c>
    </row>
    <row r="6121" ht="45.0" customHeight="true">
      <c r="A6121" t="s" s="4">
        <v>889</v>
      </c>
      <c r="B6121" t="s" s="4">
        <v>7710</v>
      </c>
      <c r="C6121" t="s" s="4">
        <v>1480</v>
      </c>
      <c r="D6121" t="s" s="4">
        <v>1480</v>
      </c>
      <c r="E6121" t="s" s="4">
        <v>160</v>
      </c>
      <c r="F6121" t="s" s="4">
        <v>160</v>
      </c>
    </row>
    <row r="6122" ht="45.0" customHeight="true">
      <c r="A6122" t="s" s="4">
        <v>889</v>
      </c>
      <c r="B6122" t="s" s="4">
        <v>7711</v>
      </c>
      <c r="C6122" t="s" s="4">
        <v>1480</v>
      </c>
      <c r="D6122" t="s" s="4">
        <v>1480</v>
      </c>
      <c r="E6122" t="s" s="4">
        <v>160</v>
      </c>
      <c r="F6122" t="s" s="4">
        <v>160</v>
      </c>
    </row>
    <row r="6123" ht="45.0" customHeight="true">
      <c r="A6123" t="s" s="4">
        <v>889</v>
      </c>
      <c r="B6123" t="s" s="4">
        <v>7712</v>
      </c>
      <c r="C6123" t="s" s="4">
        <v>1480</v>
      </c>
      <c r="D6123" t="s" s="4">
        <v>1480</v>
      </c>
      <c r="E6123" t="s" s="4">
        <v>160</v>
      </c>
      <c r="F6123" t="s" s="4">
        <v>160</v>
      </c>
    </row>
    <row r="6124" ht="45.0" customHeight="true">
      <c r="A6124" t="s" s="4">
        <v>889</v>
      </c>
      <c r="B6124" t="s" s="4">
        <v>7713</v>
      </c>
      <c r="C6124" t="s" s="4">
        <v>1480</v>
      </c>
      <c r="D6124" t="s" s="4">
        <v>1480</v>
      </c>
      <c r="E6124" t="s" s="4">
        <v>160</v>
      </c>
      <c r="F6124" t="s" s="4">
        <v>160</v>
      </c>
    </row>
    <row r="6125" ht="45.0" customHeight="true">
      <c r="A6125" t="s" s="4">
        <v>889</v>
      </c>
      <c r="B6125" t="s" s="4">
        <v>7714</v>
      </c>
      <c r="C6125" t="s" s="4">
        <v>1480</v>
      </c>
      <c r="D6125" t="s" s="4">
        <v>1480</v>
      </c>
      <c r="E6125" t="s" s="4">
        <v>160</v>
      </c>
      <c r="F6125" t="s" s="4">
        <v>160</v>
      </c>
    </row>
    <row r="6126" ht="45.0" customHeight="true">
      <c r="A6126" t="s" s="4">
        <v>889</v>
      </c>
      <c r="B6126" t="s" s="4">
        <v>7715</v>
      </c>
      <c r="C6126" t="s" s="4">
        <v>1480</v>
      </c>
      <c r="D6126" t="s" s="4">
        <v>1480</v>
      </c>
      <c r="E6126" t="s" s="4">
        <v>160</v>
      </c>
      <c r="F6126" t="s" s="4">
        <v>160</v>
      </c>
    </row>
    <row r="6127" ht="45.0" customHeight="true">
      <c r="A6127" t="s" s="4">
        <v>889</v>
      </c>
      <c r="B6127" t="s" s="4">
        <v>7716</v>
      </c>
      <c r="C6127" t="s" s="4">
        <v>1480</v>
      </c>
      <c r="D6127" t="s" s="4">
        <v>1480</v>
      </c>
      <c r="E6127" t="s" s="4">
        <v>160</v>
      </c>
      <c r="F6127" t="s" s="4">
        <v>160</v>
      </c>
    </row>
    <row r="6128" ht="45.0" customHeight="true">
      <c r="A6128" t="s" s="4">
        <v>889</v>
      </c>
      <c r="B6128" t="s" s="4">
        <v>7717</v>
      </c>
      <c r="C6128" t="s" s="4">
        <v>1480</v>
      </c>
      <c r="D6128" t="s" s="4">
        <v>1480</v>
      </c>
      <c r="E6128" t="s" s="4">
        <v>160</v>
      </c>
      <c r="F6128" t="s" s="4">
        <v>160</v>
      </c>
    </row>
    <row r="6129" ht="45.0" customHeight="true">
      <c r="A6129" t="s" s="4">
        <v>889</v>
      </c>
      <c r="B6129" t="s" s="4">
        <v>7718</v>
      </c>
      <c r="C6129" t="s" s="4">
        <v>1480</v>
      </c>
      <c r="D6129" t="s" s="4">
        <v>1480</v>
      </c>
      <c r="E6129" t="s" s="4">
        <v>160</v>
      </c>
      <c r="F6129" t="s" s="4">
        <v>160</v>
      </c>
    </row>
    <row r="6130" ht="45.0" customHeight="true">
      <c r="A6130" t="s" s="4">
        <v>889</v>
      </c>
      <c r="B6130" t="s" s="4">
        <v>7719</v>
      </c>
      <c r="C6130" t="s" s="4">
        <v>1480</v>
      </c>
      <c r="D6130" t="s" s="4">
        <v>1480</v>
      </c>
      <c r="E6130" t="s" s="4">
        <v>160</v>
      </c>
      <c r="F6130" t="s" s="4">
        <v>160</v>
      </c>
    </row>
    <row r="6131" ht="45.0" customHeight="true">
      <c r="A6131" t="s" s="4">
        <v>889</v>
      </c>
      <c r="B6131" t="s" s="4">
        <v>7720</v>
      </c>
      <c r="C6131" t="s" s="4">
        <v>1480</v>
      </c>
      <c r="D6131" t="s" s="4">
        <v>1480</v>
      </c>
      <c r="E6131" t="s" s="4">
        <v>160</v>
      </c>
      <c r="F6131" t="s" s="4">
        <v>160</v>
      </c>
    </row>
    <row r="6132" ht="45.0" customHeight="true">
      <c r="A6132" t="s" s="4">
        <v>889</v>
      </c>
      <c r="B6132" t="s" s="4">
        <v>7721</v>
      </c>
      <c r="C6132" t="s" s="4">
        <v>1480</v>
      </c>
      <c r="D6132" t="s" s="4">
        <v>1480</v>
      </c>
      <c r="E6132" t="s" s="4">
        <v>160</v>
      </c>
      <c r="F6132" t="s" s="4">
        <v>160</v>
      </c>
    </row>
    <row r="6133" ht="45.0" customHeight="true">
      <c r="A6133" t="s" s="4">
        <v>889</v>
      </c>
      <c r="B6133" t="s" s="4">
        <v>7722</v>
      </c>
      <c r="C6133" t="s" s="4">
        <v>1480</v>
      </c>
      <c r="D6133" t="s" s="4">
        <v>1480</v>
      </c>
      <c r="E6133" t="s" s="4">
        <v>160</v>
      </c>
      <c r="F6133" t="s" s="4">
        <v>160</v>
      </c>
    </row>
    <row r="6134" ht="45.0" customHeight="true">
      <c r="A6134" t="s" s="4">
        <v>889</v>
      </c>
      <c r="B6134" t="s" s="4">
        <v>7723</v>
      </c>
      <c r="C6134" t="s" s="4">
        <v>1480</v>
      </c>
      <c r="D6134" t="s" s="4">
        <v>1480</v>
      </c>
      <c r="E6134" t="s" s="4">
        <v>160</v>
      </c>
      <c r="F6134" t="s" s="4">
        <v>160</v>
      </c>
    </row>
    <row r="6135" ht="45.0" customHeight="true">
      <c r="A6135" t="s" s="4">
        <v>889</v>
      </c>
      <c r="B6135" t="s" s="4">
        <v>7724</v>
      </c>
      <c r="C6135" t="s" s="4">
        <v>1480</v>
      </c>
      <c r="D6135" t="s" s="4">
        <v>1480</v>
      </c>
      <c r="E6135" t="s" s="4">
        <v>160</v>
      </c>
      <c r="F6135" t="s" s="4">
        <v>160</v>
      </c>
    </row>
    <row r="6136" ht="45.0" customHeight="true">
      <c r="A6136" t="s" s="4">
        <v>889</v>
      </c>
      <c r="B6136" t="s" s="4">
        <v>7725</v>
      </c>
      <c r="C6136" t="s" s="4">
        <v>1480</v>
      </c>
      <c r="D6136" t="s" s="4">
        <v>1480</v>
      </c>
      <c r="E6136" t="s" s="4">
        <v>160</v>
      </c>
      <c r="F6136" t="s" s="4">
        <v>160</v>
      </c>
    </row>
    <row r="6137" ht="45.0" customHeight="true">
      <c r="A6137" t="s" s="4">
        <v>889</v>
      </c>
      <c r="B6137" t="s" s="4">
        <v>7726</v>
      </c>
      <c r="C6137" t="s" s="4">
        <v>1480</v>
      </c>
      <c r="D6137" t="s" s="4">
        <v>1480</v>
      </c>
      <c r="E6137" t="s" s="4">
        <v>160</v>
      </c>
      <c r="F6137" t="s" s="4">
        <v>160</v>
      </c>
    </row>
    <row r="6138" ht="45.0" customHeight="true">
      <c r="A6138" t="s" s="4">
        <v>889</v>
      </c>
      <c r="B6138" t="s" s="4">
        <v>7727</v>
      </c>
      <c r="C6138" t="s" s="4">
        <v>1480</v>
      </c>
      <c r="D6138" t="s" s="4">
        <v>1480</v>
      </c>
      <c r="E6138" t="s" s="4">
        <v>160</v>
      </c>
      <c r="F6138" t="s" s="4">
        <v>160</v>
      </c>
    </row>
    <row r="6139" ht="45.0" customHeight="true">
      <c r="A6139" t="s" s="4">
        <v>889</v>
      </c>
      <c r="B6139" t="s" s="4">
        <v>7728</v>
      </c>
      <c r="C6139" t="s" s="4">
        <v>1480</v>
      </c>
      <c r="D6139" t="s" s="4">
        <v>1480</v>
      </c>
      <c r="E6139" t="s" s="4">
        <v>160</v>
      </c>
      <c r="F6139" t="s" s="4">
        <v>160</v>
      </c>
    </row>
    <row r="6140" ht="45.0" customHeight="true">
      <c r="A6140" t="s" s="4">
        <v>889</v>
      </c>
      <c r="B6140" t="s" s="4">
        <v>7729</v>
      </c>
      <c r="C6140" t="s" s="4">
        <v>1480</v>
      </c>
      <c r="D6140" t="s" s="4">
        <v>1480</v>
      </c>
      <c r="E6140" t="s" s="4">
        <v>160</v>
      </c>
      <c r="F6140" t="s" s="4">
        <v>160</v>
      </c>
    </row>
    <row r="6141" ht="45.0" customHeight="true">
      <c r="A6141" t="s" s="4">
        <v>889</v>
      </c>
      <c r="B6141" t="s" s="4">
        <v>7730</v>
      </c>
      <c r="C6141" t="s" s="4">
        <v>1480</v>
      </c>
      <c r="D6141" t="s" s="4">
        <v>1480</v>
      </c>
      <c r="E6141" t="s" s="4">
        <v>160</v>
      </c>
      <c r="F6141" t="s" s="4">
        <v>160</v>
      </c>
    </row>
    <row r="6142" ht="45.0" customHeight="true">
      <c r="A6142" t="s" s="4">
        <v>897</v>
      </c>
      <c r="B6142" t="s" s="4">
        <v>7731</v>
      </c>
      <c r="C6142" t="s" s="4">
        <v>1480</v>
      </c>
      <c r="D6142" t="s" s="4">
        <v>1480</v>
      </c>
      <c r="E6142" t="s" s="4">
        <v>160</v>
      </c>
      <c r="F6142" t="s" s="4">
        <v>160</v>
      </c>
    </row>
    <row r="6143" ht="45.0" customHeight="true">
      <c r="A6143" t="s" s="4">
        <v>897</v>
      </c>
      <c r="B6143" t="s" s="4">
        <v>7732</v>
      </c>
      <c r="C6143" t="s" s="4">
        <v>1480</v>
      </c>
      <c r="D6143" t="s" s="4">
        <v>1480</v>
      </c>
      <c r="E6143" t="s" s="4">
        <v>160</v>
      </c>
      <c r="F6143" t="s" s="4">
        <v>160</v>
      </c>
    </row>
    <row r="6144" ht="45.0" customHeight="true">
      <c r="A6144" t="s" s="4">
        <v>897</v>
      </c>
      <c r="B6144" t="s" s="4">
        <v>7733</v>
      </c>
      <c r="C6144" t="s" s="4">
        <v>1480</v>
      </c>
      <c r="D6144" t="s" s="4">
        <v>1480</v>
      </c>
      <c r="E6144" t="s" s="4">
        <v>160</v>
      </c>
      <c r="F6144" t="s" s="4">
        <v>160</v>
      </c>
    </row>
    <row r="6145" ht="45.0" customHeight="true">
      <c r="A6145" t="s" s="4">
        <v>897</v>
      </c>
      <c r="B6145" t="s" s="4">
        <v>7734</v>
      </c>
      <c r="C6145" t="s" s="4">
        <v>1480</v>
      </c>
      <c r="D6145" t="s" s="4">
        <v>1480</v>
      </c>
      <c r="E6145" t="s" s="4">
        <v>160</v>
      </c>
      <c r="F6145" t="s" s="4">
        <v>160</v>
      </c>
    </row>
    <row r="6146" ht="45.0" customHeight="true">
      <c r="A6146" t="s" s="4">
        <v>897</v>
      </c>
      <c r="B6146" t="s" s="4">
        <v>7735</v>
      </c>
      <c r="C6146" t="s" s="4">
        <v>1480</v>
      </c>
      <c r="D6146" t="s" s="4">
        <v>1480</v>
      </c>
      <c r="E6146" t="s" s="4">
        <v>160</v>
      </c>
      <c r="F6146" t="s" s="4">
        <v>160</v>
      </c>
    </row>
    <row r="6147" ht="45.0" customHeight="true">
      <c r="A6147" t="s" s="4">
        <v>897</v>
      </c>
      <c r="B6147" t="s" s="4">
        <v>7736</v>
      </c>
      <c r="C6147" t="s" s="4">
        <v>1480</v>
      </c>
      <c r="D6147" t="s" s="4">
        <v>1480</v>
      </c>
      <c r="E6147" t="s" s="4">
        <v>160</v>
      </c>
      <c r="F6147" t="s" s="4">
        <v>160</v>
      </c>
    </row>
    <row r="6148" ht="45.0" customHeight="true">
      <c r="A6148" t="s" s="4">
        <v>897</v>
      </c>
      <c r="B6148" t="s" s="4">
        <v>7737</v>
      </c>
      <c r="C6148" t="s" s="4">
        <v>1480</v>
      </c>
      <c r="D6148" t="s" s="4">
        <v>1480</v>
      </c>
      <c r="E6148" t="s" s="4">
        <v>160</v>
      </c>
      <c r="F6148" t="s" s="4">
        <v>160</v>
      </c>
    </row>
    <row r="6149" ht="45.0" customHeight="true">
      <c r="A6149" t="s" s="4">
        <v>897</v>
      </c>
      <c r="B6149" t="s" s="4">
        <v>7738</v>
      </c>
      <c r="C6149" t="s" s="4">
        <v>1480</v>
      </c>
      <c r="D6149" t="s" s="4">
        <v>1480</v>
      </c>
      <c r="E6149" t="s" s="4">
        <v>160</v>
      </c>
      <c r="F6149" t="s" s="4">
        <v>160</v>
      </c>
    </row>
    <row r="6150" ht="45.0" customHeight="true">
      <c r="A6150" t="s" s="4">
        <v>897</v>
      </c>
      <c r="B6150" t="s" s="4">
        <v>7739</v>
      </c>
      <c r="C6150" t="s" s="4">
        <v>1480</v>
      </c>
      <c r="D6150" t="s" s="4">
        <v>1480</v>
      </c>
      <c r="E6150" t="s" s="4">
        <v>160</v>
      </c>
      <c r="F6150" t="s" s="4">
        <v>160</v>
      </c>
    </row>
    <row r="6151" ht="45.0" customHeight="true">
      <c r="A6151" t="s" s="4">
        <v>897</v>
      </c>
      <c r="B6151" t="s" s="4">
        <v>7740</v>
      </c>
      <c r="C6151" t="s" s="4">
        <v>1480</v>
      </c>
      <c r="D6151" t="s" s="4">
        <v>1480</v>
      </c>
      <c r="E6151" t="s" s="4">
        <v>160</v>
      </c>
      <c r="F6151" t="s" s="4">
        <v>160</v>
      </c>
    </row>
    <row r="6152" ht="45.0" customHeight="true">
      <c r="A6152" t="s" s="4">
        <v>897</v>
      </c>
      <c r="B6152" t="s" s="4">
        <v>7741</v>
      </c>
      <c r="C6152" t="s" s="4">
        <v>1480</v>
      </c>
      <c r="D6152" t="s" s="4">
        <v>1480</v>
      </c>
      <c r="E6152" t="s" s="4">
        <v>160</v>
      </c>
      <c r="F6152" t="s" s="4">
        <v>160</v>
      </c>
    </row>
    <row r="6153" ht="45.0" customHeight="true">
      <c r="A6153" t="s" s="4">
        <v>897</v>
      </c>
      <c r="B6153" t="s" s="4">
        <v>7742</v>
      </c>
      <c r="C6153" t="s" s="4">
        <v>1480</v>
      </c>
      <c r="D6153" t="s" s="4">
        <v>1480</v>
      </c>
      <c r="E6153" t="s" s="4">
        <v>160</v>
      </c>
      <c r="F6153" t="s" s="4">
        <v>160</v>
      </c>
    </row>
    <row r="6154" ht="45.0" customHeight="true">
      <c r="A6154" t="s" s="4">
        <v>897</v>
      </c>
      <c r="B6154" t="s" s="4">
        <v>7743</v>
      </c>
      <c r="C6154" t="s" s="4">
        <v>1480</v>
      </c>
      <c r="D6154" t="s" s="4">
        <v>1480</v>
      </c>
      <c r="E6154" t="s" s="4">
        <v>160</v>
      </c>
      <c r="F6154" t="s" s="4">
        <v>160</v>
      </c>
    </row>
    <row r="6155" ht="45.0" customHeight="true">
      <c r="A6155" t="s" s="4">
        <v>897</v>
      </c>
      <c r="B6155" t="s" s="4">
        <v>7744</v>
      </c>
      <c r="C6155" t="s" s="4">
        <v>1480</v>
      </c>
      <c r="D6155" t="s" s="4">
        <v>1480</v>
      </c>
      <c r="E6155" t="s" s="4">
        <v>160</v>
      </c>
      <c r="F6155" t="s" s="4">
        <v>160</v>
      </c>
    </row>
    <row r="6156" ht="45.0" customHeight="true">
      <c r="A6156" t="s" s="4">
        <v>897</v>
      </c>
      <c r="B6156" t="s" s="4">
        <v>7745</v>
      </c>
      <c r="C6156" t="s" s="4">
        <v>1480</v>
      </c>
      <c r="D6156" t="s" s="4">
        <v>1480</v>
      </c>
      <c r="E6156" t="s" s="4">
        <v>160</v>
      </c>
      <c r="F6156" t="s" s="4">
        <v>160</v>
      </c>
    </row>
    <row r="6157" ht="45.0" customHeight="true">
      <c r="A6157" t="s" s="4">
        <v>897</v>
      </c>
      <c r="B6157" t="s" s="4">
        <v>7746</v>
      </c>
      <c r="C6157" t="s" s="4">
        <v>1480</v>
      </c>
      <c r="D6157" t="s" s="4">
        <v>1480</v>
      </c>
      <c r="E6157" t="s" s="4">
        <v>160</v>
      </c>
      <c r="F6157" t="s" s="4">
        <v>160</v>
      </c>
    </row>
    <row r="6158" ht="45.0" customHeight="true">
      <c r="A6158" t="s" s="4">
        <v>897</v>
      </c>
      <c r="B6158" t="s" s="4">
        <v>7747</v>
      </c>
      <c r="C6158" t="s" s="4">
        <v>1480</v>
      </c>
      <c r="D6158" t="s" s="4">
        <v>1480</v>
      </c>
      <c r="E6158" t="s" s="4">
        <v>160</v>
      </c>
      <c r="F6158" t="s" s="4">
        <v>160</v>
      </c>
    </row>
    <row r="6159" ht="45.0" customHeight="true">
      <c r="A6159" t="s" s="4">
        <v>897</v>
      </c>
      <c r="B6159" t="s" s="4">
        <v>7748</v>
      </c>
      <c r="C6159" t="s" s="4">
        <v>1480</v>
      </c>
      <c r="D6159" t="s" s="4">
        <v>1480</v>
      </c>
      <c r="E6159" t="s" s="4">
        <v>160</v>
      </c>
      <c r="F6159" t="s" s="4">
        <v>160</v>
      </c>
    </row>
    <row r="6160" ht="45.0" customHeight="true">
      <c r="A6160" t="s" s="4">
        <v>897</v>
      </c>
      <c r="B6160" t="s" s="4">
        <v>7749</v>
      </c>
      <c r="C6160" t="s" s="4">
        <v>1480</v>
      </c>
      <c r="D6160" t="s" s="4">
        <v>1480</v>
      </c>
      <c r="E6160" t="s" s="4">
        <v>160</v>
      </c>
      <c r="F6160" t="s" s="4">
        <v>160</v>
      </c>
    </row>
    <row r="6161" ht="45.0" customHeight="true">
      <c r="A6161" t="s" s="4">
        <v>897</v>
      </c>
      <c r="B6161" t="s" s="4">
        <v>7750</v>
      </c>
      <c r="C6161" t="s" s="4">
        <v>1480</v>
      </c>
      <c r="D6161" t="s" s="4">
        <v>1480</v>
      </c>
      <c r="E6161" t="s" s="4">
        <v>160</v>
      </c>
      <c r="F6161" t="s" s="4">
        <v>160</v>
      </c>
    </row>
    <row r="6162" ht="45.0" customHeight="true">
      <c r="A6162" t="s" s="4">
        <v>897</v>
      </c>
      <c r="B6162" t="s" s="4">
        <v>7751</v>
      </c>
      <c r="C6162" t="s" s="4">
        <v>1480</v>
      </c>
      <c r="D6162" t="s" s="4">
        <v>1480</v>
      </c>
      <c r="E6162" t="s" s="4">
        <v>160</v>
      </c>
      <c r="F6162" t="s" s="4">
        <v>160</v>
      </c>
    </row>
    <row r="6163" ht="45.0" customHeight="true">
      <c r="A6163" t="s" s="4">
        <v>897</v>
      </c>
      <c r="B6163" t="s" s="4">
        <v>7752</v>
      </c>
      <c r="C6163" t="s" s="4">
        <v>1480</v>
      </c>
      <c r="D6163" t="s" s="4">
        <v>1480</v>
      </c>
      <c r="E6163" t="s" s="4">
        <v>160</v>
      </c>
      <c r="F6163" t="s" s="4">
        <v>160</v>
      </c>
    </row>
    <row r="6164" ht="45.0" customHeight="true">
      <c r="A6164" t="s" s="4">
        <v>897</v>
      </c>
      <c r="B6164" t="s" s="4">
        <v>7753</v>
      </c>
      <c r="C6164" t="s" s="4">
        <v>1480</v>
      </c>
      <c r="D6164" t="s" s="4">
        <v>1480</v>
      </c>
      <c r="E6164" t="s" s="4">
        <v>160</v>
      </c>
      <c r="F6164" t="s" s="4">
        <v>160</v>
      </c>
    </row>
    <row r="6165" ht="45.0" customHeight="true">
      <c r="A6165" t="s" s="4">
        <v>897</v>
      </c>
      <c r="B6165" t="s" s="4">
        <v>7754</v>
      </c>
      <c r="C6165" t="s" s="4">
        <v>1480</v>
      </c>
      <c r="D6165" t="s" s="4">
        <v>1480</v>
      </c>
      <c r="E6165" t="s" s="4">
        <v>160</v>
      </c>
      <c r="F6165" t="s" s="4">
        <v>160</v>
      </c>
    </row>
    <row r="6166" ht="45.0" customHeight="true">
      <c r="A6166" t="s" s="4">
        <v>897</v>
      </c>
      <c r="B6166" t="s" s="4">
        <v>7755</v>
      </c>
      <c r="C6166" t="s" s="4">
        <v>1480</v>
      </c>
      <c r="D6166" t="s" s="4">
        <v>1480</v>
      </c>
      <c r="E6166" t="s" s="4">
        <v>160</v>
      </c>
      <c r="F6166" t="s" s="4">
        <v>160</v>
      </c>
    </row>
    <row r="6167" ht="45.0" customHeight="true">
      <c r="A6167" t="s" s="4">
        <v>897</v>
      </c>
      <c r="B6167" t="s" s="4">
        <v>7756</v>
      </c>
      <c r="C6167" t="s" s="4">
        <v>1480</v>
      </c>
      <c r="D6167" t="s" s="4">
        <v>1480</v>
      </c>
      <c r="E6167" t="s" s="4">
        <v>160</v>
      </c>
      <c r="F6167" t="s" s="4">
        <v>160</v>
      </c>
    </row>
    <row r="6168" ht="45.0" customHeight="true">
      <c r="A6168" t="s" s="4">
        <v>897</v>
      </c>
      <c r="B6168" t="s" s="4">
        <v>7757</v>
      </c>
      <c r="C6168" t="s" s="4">
        <v>1480</v>
      </c>
      <c r="D6168" t="s" s="4">
        <v>1480</v>
      </c>
      <c r="E6168" t="s" s="4">
        <v>160</v>
      </c>
      <c r="F6168" t="s" s="4">
        <v>160</v>
      </c>
    </row>
    <row r="6169" ht="45.0" customHeight="true">
      <c r="A6169" t="s" s="4">
        <v>897</v>
      </c>
      <c r="B6169" t="s" s="4">
        <v>7758</v>
      </c>
      <c r="C6169" t="s" s="4">
        <v>1480</v>
      </c>
      <c r="D6169" t="s" s="4">
        <v>1480</v>
      </c>
      <c r="E6169" t="s" s="4">
        <v>160</v>
      </c>
      <c r="F6169" t="s" s="4">
        <v>160</v>
      </c>
    </row>
    <row r="6170" ht="45.0" customHeight="true">
      <c r="A6170" t="s" s="4">
        <v>897</v>
      </c>
      <c r="B6170" t="s" s="4">
        <v>7759</v>
      </c>
      <c r="C6170" t="s" s="4">
        <v>1480</v>
      </c>
      <c r="D6170" t="s" s="4">
        <v>1480</v>
      </c>
      <c r="E6170" t="s" s="4">
        <v>160</v>
      </c>
      <c r="F6170" t="s" s="4">
        <v>160</v>
      </c>
    </row>
    <row r="6171" ht="45.0" customHeight="true">
      <c r="A6171" t="s" s="4">
        <v>897</v>
      </c>
      <c r="B6171" t="s" s="4">
        <v>7760</v>
      </c>
      <c r="C6171" t="s" s="4">
        <v>1480</v>
      </c>
      <c r="D6171" t="s" s="4">
        <v>1480</v>
      </c>
      <c r="E6171" t="s" s="4">
        <v>160</v>
      </c>
      <c r="F6171" t="s" s="4">
        <v>160</v>
      </c>
    </row>
    <row r="6172" ht="45.0" customHeight="true">
      <c r="A6172" t="s" s="4">
        <v>897</v>
      </c>
      <c r="B6172" t="s" s="4">
        <v>7761</v>
      </c>
      <c r="C6172" t="s" s="4">
        <v>1480</v>
      </c>
      <c r="D6172" t="s" s="4">
        <v>1480</v>
      </c>
      <c r="E6172" t="s" s="4">
        <v>160</v>
      </c>
      <c r="F6172" t="s" s="4">
        <v>160</v>
      </c>
    </row>
    <row r="6173" ht="45.0" customHeight="true">
      <c r="A6173" t="s" s="4">
        <v>897</v>
      </c>
      <c r="B6173" t="s" s="4">
        <v>7762</v>
      </c>
      <c r="C6173" t="s" s="4">
        <v>1480</v>
      </c>
      <c r="D6173" t="s" s="4">
        <v>1480</v>
      </c>
      <c r="E6173" t="s" s="4">
        <v>160</v>
      </c>
      <c r="F6173" t="s" s="4">
        <v>160</v>
      </c>
    </row>
    <row r="6174" ht="45.0" customHeight="true">
      <c r="A6174" t="s" s="4">
        <v>897</v>
      </c>
      <c r="B6174" t="s" s="4">
        <v>7763</v>
      </c>
      <c r="C6174" t="s" s="4">
        <v>1480</v>
      </c>
      <c r="D6174" t="s" s="4">
        <v>1480</v>
      </c>
      <c r="E6174" t="s" s="4">
        <v>160</v>
      </c>
      <c r="F6174" t="s" s="4">
        <v>160</v>
      </c>
    </row>
    <row r="6175" ht="45.0" customHeight="true">
      <c r="A6175" t="s" s="4">
        <v>897</v>
      </c>
      <c r="B6175" t="s" s="4">
        <v>7764</v>
      </c>
      <c r="C6175" t="s" s="4">
        <v>1480</v>
      </c>
      <c r="D6175" t="s" s="4">
        <v>1480</v>
      </c>
      <c r="E6175" t="s" s="4">
        <v>160</v>
      </c>
      <c r="F6175" t="s" s="4">
        <v>160</v>
      </c>
    </row>
    <row r="6176" ht="45.0" customHeight="true">
      <c r="A6176" t="s" s="4">
        <v>897</v>
      </c>
      <c r="B6176" t="s" s="4">
        <v>7765</v>
      </c>
      <c r="C6176" t="s" s="4">
        <v>1480</v>
      </c>
      <c r="D6176" t="s" s="4">
        <v>1480</v>
      </c>
      <c r="E6176" t="s" s="4">
        <v>160</v>
      </c>
      <c r="F6176" t="s" s="4">
        <v>160</v>
      </c>
    </row>
    <row r="6177" ht="45.0" customHeight="true">
      <c r="A6177" t="s" s="4">
        <v>897</v>
      </c>
      <c r="B6177" t="s" s="4">
        <v>7766</v>
      </c>
      <c r="C6177" t="s" s="4">
        <v>1480</v>
      </c>
      <c r="D6177" t="s" s="4">
        <v>1480</v>
      </c>
      <c r="E6177" t="s" s="4">
        <v>160</v>
      </c>
      <c r="F6177" t="s" s="4">
        <v>160</v>
      </c>
    </row>
    <row r="6178" ht="45.0" customHeight="true">
      <c r="A6178" t="s" s="4">
        <v>897</v>
      </c>
      <c r="B6178" t="s" s="4">
        <v>7767</v>
      </c>
      <c r="C6178" t="s" s="4">
        <v>1480</v>
      </c>
      <c r="D6178" t="s" s="4">
        <v>1480</v>
      </c>
      <c r="E6178" t="s" s="4">
        <v>160</v>
      </c>
      <c r="F6178" t="s" s="4">
        <v>160</v>
      </c>
    </row>
    <row r="6179" ht="45.0" customHeight="true">
      <c r="A6179" t="s" s="4">
        <v>897</v>
      </c>
      <c r="B6179" t="s" s="4">
        <v>7768</v>
      </c>
      <c r="C6179" t="s" s="4">
        <v>1480</v>
      </c>
      <c r="D6179" t="s" s="4">
        <v>1480</v>
      </c>
      <c r="E6179" t="s" s="4">
        <v>160</v>
      </c>
      <c r="F6179" t="s" s="4">
        <v>160</v>
      </c>
    </row>
    <row r="6180" ht="45.0" customHeight="true">
      <c r="A6180" t="s" s="4">
        <v>897</v>
      </c>
      <c r="B6180" t="s" s="4">
        <v>7769</v>
      </c>
      <c r="C6180" t="s" s="4">
        <v>1480</v>
      </c>
      <c r="D6180" t="s" s="4">
        <v>1480</v>
      </c>
      <c r="E6180" t="s" s="4">
        <v>160</v>
      </c>
      <c r="F6180" t="s" s="4">
        <v>160</v>
      </c>
    </row>
    <row r="6181" ht="45.0" customHeight="true">
      <c r="A6181" t="s" s="4">
        <v>897</v>
      </c>
      <c r="B6181" t="s" s="4">
        <v>7770</v>
      </c>
      <c r="C6181" t="s" s="4">
        <v>1480</v>
      </c>
      <c r="D6181" t="s" s="4">
        <v>1480</v>
      </c>
      <c r="E6181" t="s" s="4">
        <v>160</v>
      </c>
      <c r="F6181" t="s" s="4">
        <v>160</v>
      </c>
    </row>
    <row r="6182" ht="45.0" customHeight="true">
      <c r="A6182" t="s" s="4">
        <v>897</v>
      </c>
      <c r="B6182" t="s" s="4">
        <v>7771</v>
      </c>
      <c r="C6182" t="s" s="4">
        <v>1480</v>
      </c>
      <c r="D6182" t="s" s="4">
        <v>1480</v>
      </c>
      <c r="E6182" t="s" s="4">
        <v>160</v>
      </c>
      <c r="F6182" t="s" s="4">
        <v>160</v>
      </c>
    </row>
    <row r="6183" ht="45.0" customHeight="true">
      <c r="A6183" t="s" s="4">
        <v>897</v>
      </c>
      <c r="B6183" t="s" s="4">
        <v>7772</v>
      </c>
      <c r="C6183" t="s" s="4">
        <v>1480</v>
      </c>
      <c r="D6183" t="s" s="4">
        <v>1480</v>
      </c>
      <c r="E6183" t="s" s="4">
        <v>160</v>
      </c>
      <c r="F6183" t="s" s="4">
        <v>160</v>
      </c>
    </row>
    <row r="6184" ht="45.0" customHeight="true">
      <c r="A6184" t="s" s="4">
        <v>897</v>
      </c>
      <c r="B6184" t="s" s="4">
        <v>7773</v>
      </c>
      <c r="C6184" t="s" s="4">
        <v>1480</v>
      </c>
      <c r="D6184" t="s" s="4">
        <v>1480</v>
      </c>
      <c r="E6184" t="s" s="4">
        <v>160</v>
      </c>
      <c r="F6184" t="s" s="4">
        <v>160</v>
      </c>
    </row>
    <row r="6185" ht="45.0" customHeight="true">
      <c r="A6185" t="s" s="4">
        <v>897</v>
      </c>
      <c r="B6185" t="s" s="4">
        <v>7774</v>
      </c>
      <c r="C6185" t="s" s="4">
        <v>1480</v>
      </c>
      <c r="D6185" t="s" s="4">
        <v>1480</v>
      </c>
      <c r="E6185" t="s" s="4">
        <v>160</v>
      </c>
      <c r="F6185" t="s" s="4">
        <v>160</v>
      </c>
    </row>
    <row r="6186" ht="45.0" customHeight="true">
      <c r="A6186" t="s" s="4">
        <v>897</v>
      </c>
      <c r="B6186" t="s" s="4">
        <v>7775</v>
      </c>
      <c r="C6186" t="s" s="4">
        <v>1480</v>
      </c>
      <c r="D6186" t="s" s="4">
        <v>1480</v>
      </c>
      <c r="E6186" t="s" s="4">
        <v>160</v>
      </c>
      <c r="F6186" t="s" s="4">
        <v>160</v>
      </c>
    </row>
    <row r="6187" ht="45.0" customHeight="true">
      <c r="A6187" t="s" s="4">
        <v>897</v>
      </c>
      <c r="B6187" t="s" s="4">
        <v>7776</v>
      </c>
      <c r="C6187" t="s" s="4">
        <v>1480</v>
      </c>
      <c r="D6187" t="s" s="4">
        <v>1480</v>
      </c>
      <c r="E6187" t="s" s="4">
        <v>160</v>
      </c>
      <c r="F6187" t="s" s="4">
        <v>160</v>
      </c>
    </row>
    <row r="6188" ht="45.0" customHeight="true">
      <c r="A6188" t="s" s="4">
        <v>897</v>
      </c>
      <c r="B6188" t="s" s="4">
        <v>7777</v>
      </c>
      <c r="C6188" t="s" s="4">
        <v>1480</v>
      </c>
      <c r="D6188" t="s" s="4">
        <v>1480</v>
      </c>
      <c r="E6188" t="s" s="4">
        <v>160</v>
      </c>
      <c r="F6188" t="s" s="4">
        <v>160</v>
      </c>
    </row>
    <row r="6189" ht="45.0" customHeight="true">
      <c r="A6189" t="s" s="4">
        <v>897</v>
      </c>
      <c r="B6189" t="s" s="4">
        <v>7778</v>
      </c>
      <c r="C6189" t="s" s="4">
        <v>1480</v>
      </c>
      <c r="D6189" t="s" s="4">
        <v>1480</v>
      </c>
      <c r="E6189" t="s" s="4">
        <v>160</v>
      </c>
      <c r="F6189" t="s" s="4">
        <v>160</v>
      </c>
    </row>
    <row r="6190" ht="45.0" customHeight="true">
      <c r="A6190" t="s" s="4">
        <v>897</v>
      </c>
      <c r="B6190" t="s" s="4">
        <v>7779</v>
      </c>
      <c r="C6190" t="s" s="4">
        <v>1480</v>
      </c>
      <c r="D6190" t="s" s="4">
        <v>1480</v>
      </c>
      <c r="E6190" t="s" s="4">
        <v>160</v>
      </c>
      <c r="F6190" t="s" s="4">
        <v>160</v>
      </c>
    </row>
    <row r="6191" ht="45.0" customHeight="true">
      <c r="A6191" t="s" s="4">
        <v>897</v>
      </c>
      <c r="B6191" t="s" s="4">
        <v>7780</v>
      </c>
      <c r="C6191" t="s" s="4">
        <v>1480</v>
      </c>
      <c r="D6191" t="s" s="4">
        <v>1480</v>
      </c>
      <c r="E6191" t="s" s="4">
        <v>160</v>
      </c>
      <c r="F6191" t="s" s="4">
        <v>160</v>
      </c>
    </row>
    <row r="6192" ht="45.0" customHeight="true">
      <c r="A6192" t="s" s="4">
        <v>897</v>
      </c>
      <c r="B6192" t="s" s="4">
        <v>7781</v>
      </c>
      <c r="C6192" t="s" s="4">
        <v>1480</v>
      </c>
      <c r="D6192" t="s" s="4">
        <v>1480</v>
      </c>
      <c r="E6192" t="s" s="4">
        <v>160</v>
      </c>
      <c r="F6192" t="s" s="4">
        <v>160</v>
      </c>
    </row>
    <row r="6193" ht="45.0" customHeight="true">
      <c r="A6193" t="s" s="4">
        <v>897</v>
      </c>
      <c r="B6193" t="s" s="4">
        <v>7782</v>
      </c>
      <c r="C6193" t="s" s="4">
        <v>1480</v>
      </c>
      <c r="D6193" t="s" s="4">
        <v>1480</v>
      </c>
      <c r="E6193" t="s" s="4">
        <v>160</v>
      </c>
      <c r="F6193" t="s" s="4">
        <v>160</v>
      </c>
    </row>
    <row r="6194" ht="45.0" customHeight="true">
      <c r="A6194" t="s" s="4">
        <v>897</v>
      </c>
      <c r="B6194" t="s" s="4">
        <v>7783</v>
      </c>
      <c r="C6194" t="s" s="4">
        <v>1480</v>
      </c>
      <c r="D6194" t="s" s="4">
        <v>1480</v>
      </c>
      <c r="E6194" t="s" s="4">
        <v>160</v>
      </c>
      <c r="F6194" t="s" s="4">
        <v>160</v>
      </c>
    </row>
    <row r="6195" ht="45.0" customHeight="true">
      <c r="A6195" t="s" s="4">
        <v>897</v>
      </c>
      <c r="B6195" t="s" s="4">
        <v>7784</v>
      </c>
      <c r="C6195" t="s" s="4">
        <v>1480</v>
      </c>
      <c r="D6195" t="s" s="4">
        <v>1480</v>
      </c>
      <c r="E6195" t="s" s="4">
        <v>160</v>
      </c>
      <c r="F6195" t="s" s="4">
        <v>160</v>
      </c>
    </row>
    <row r="6196" ht="45.0" customHeight="true">
      <c r="A6196" t="s" s="4">
        <v>897</v>
      </c>
      <c r="B6196" t="s" s="4">
        <v>7785</v>
      </c>
      <c r="C6196" t="s" s="4">
        <v>1480</v>
      </c>
      <c r="D6196" t="s" s="4">
        <v>1480</v>
      </c>
      <c r="E6196" t="s" s="4">
        <v>160</v>
      </c>
      <c r="F6196" t="s" s="4">
        <v>160</v>
      </c>
    </row>
    <row r="6197" ht="45.0" customHeight="true">
      <c r="A6197" t="s" s="4">
        <v>897</v>
      </c>
      <c r="B6197" t="s" s="4">
        <v>7786</v>
      </c>
      <c r="C6197" t="s" s="4">
        <v>1480</v>
      </c>
      <c r="D6197" t="s" s="4">
        <v>1480</v>
      </c>
      <c r="E6197" t="s" s="4">
        <v>160</v>
      </c>
      <c r="F6197" t="s" s="4">
        <v>160</v>
      </c>
    </row>
    <row r="6198" ht="45.0" customHeight="true">
      <c r="A6198" t="s" s="4">
        <v>897</v>
      </c>
      <c r="B6198" t="s" s="4">
        <v>7787</v>
      </c>
      <c r="C6198" t="s" s="4">
        <v>1480</v>
      </c>
      <c r="D6198" t="s" s="4">
        <v>1480</v>
      </c>
      <c r="E6198" t="s" s="4">
        <v>160</v>
      </c>
      <c r="F6198" t="s" s="4">
        <v>160</v>
      </c>
    </row>
    <row r="6199" ht="45.0" customHeight="true">
      <c r="A6199" t="s" s="4">
        <v>897</v>
      </c>
      <c r="B6199" t="s" s="4">
        <v>7788</v>
      </c>
      <c r="C6199" t="s" s="4">
        <v>1480</v>
      </c>
      <c r="D6199" t="s" s="4">
        <v>1480</v>
      </c>
      <c r="E6199" t="s" s="4">
        <v>160</v>
      </c>
      <c r="F6199" t="s" s="4">
        <v>160</v>
      </c>
    </row>
    <row r="6200" ht="45.0" customHeight="true">
      <c r="A6200" t="s" s="4">
        <v>897</v>
      </c>
      <c r="B6200" t="s" s="4">
        <v>7789</v>
      </c>
      <c r="C6200" t="s" s="4">
        <v>1480</v>
      </c>
      <c r="D6200" t="s" s="4">
        <v>1480</v>
      </c>
      <c r="E6200" t="s" s="4">
        <v>160</v>
      </c>
      <c r="F6200" t="s" s="4">
        <v>160</v>
      </c>
    </row>
    <row r="6201" ht="45.0" customHeight="true">
      <c r="A6201" t="s" s="4">
        <v>897</v>
      </c>
      <c r="B6201" t="s" s="4">
        <v>7790</v>
      </c>
      <c r="C6201" t="s" s="4">
        <v>1480</v>
      </c>
      <c r="D6201" t="s" s="4">
        <v>1480</v>
      </c>
      <c r="E6201" t="s" s="4">
        <v>160</v>
      </c>
      <c r="F6201" t="s" s="4">
        <v>160</v>
      </c>
    </row>
    <row r="6202" ht="45.0" customHeight="true">
      <c r="A6202" t="s" s="4">
        <v>897</v>
      </c>
      <c r="B6202" t="s" s="4">
        <v>7791</v>
      </c>
      <c r="C6202" t="s" s="4">
        <v>1480</v>
      </c>
      <c r="D6202" t="s" s="4">
        <v>1480</v>
      </c>
      <c r="E6202" t="s" s="4">
        <v>160</v>
      </c>
      <c r="F6202" t="s" s="4">
        <v>160</v>
      </c>
    </row>
    <row r="6203" ht="45.0" customHeight="true">
      <c r="A6203" t="s" s="4">
        <v>897</v>
      </c>
      <c r="B6203" t="s" s="4">
        <v>7792</v>
      </c>
      <c r="C6203" t="s" s="4">
        <v>1480</v>
      </c>
      <c r="D6203" t="s" s="4">
        <v>1480</v>
      </c>
      <c r="E6203" t="s" s="4">
        <v>160</v>
      </c>
      <c r="F6203" t="s" s="4">
        <v>160</v>
      </c>
    </row>
    <row r="6204" ht="45.0" customHeight="true">
      <c r="A6204" t="s" s="4">
        <v>897</v>
      </c>
      <c r="B6204" t="s" s="4">
        <v>7793</v>
      </c>
      <c r="C6204" t="s" s="4">
        <v>1480</v>
      </c>
      <c r="D6204" t="s" s="4">
        <v>1480</v>
      </c>
      <c r="E6204" t="s" s="4">
        <v>160</v>
      </c>
      <c r="F6204" t="s" s="4">
        <v>160</v>
      </c>
    </row>
    <row r="6205" ht="45.0" customHeight="true">
      <c r="A6205" t="s" s="4">
        <v>897</v>
      </c>
      <c r="B6205" t="s" s="4">
        <v>7794</v>
      </c>
      <c r="C6205" t="s" s="4">
        <v>1480</v>
      </c>
      <c r="D6205" t="s" s="4">
        <v>1480</v>
      </c>
      <c r="E6205" t="s" s="4">
        <v>160</v>
      </c>
      <c r="F6205" t="s" s="4">
        <v>160</v>
      </c>
    </row>
    <row r="6206" ht="45.0" customHeight="true">
      <c r="A6206" t="s" s="4">
        <v>897</v>
      </c>
      <c r="B6206" t="s" s="4">
        <v>7795</v>
      </c>
      <c r="C6206" t="s" s="4">
        <v>1480</v>
      </c>
      <c r="D6206" t="s" s="4">
        <v>1480</v>
      </c>
      <c r="E6206" t="s" s="4">
        <v>160</v>
      </c>
      <c r="F6206" t="s" s="4">
        <v>160</v>
      </c>
    </row>
    <row r="6207" ht="45.0" customHeight="true">
      <c r="A6207" t="s" s="4">
        <v>897</v>
      </c>
      <c r="B6207" t="s" s="4">
        <v>7796</v>
      </c>
      <c r="C6207" t="s" s="4">
        <v>1480</v>
      </c>
      <c r="D6207" t="s" s="4">
        <v>1480</v>
      </c>
      <c r="E6207" t="s" s="4">
        <v>160</v>
      </c>
      <c r="F6207" t="s" s="4">
        <v>160</v>
      </c>
    </row>
    <row r="6208" ht="45.0" customHeight="true">
      <c r="A6208" t="s" s="4">
        <v>897</v>
      </c>
      <c r="B6208" t="s" s="4">
        <v>7797</v>
      </c>
      <c r="C6208" t="s" s="4">
        <v>1480</v>
      </c>
      <c r="D6208" t="s" s="4">
        <v>1480</v>
      </c>
      <c r="E6208" t="s" s="4">
        <v>160</v>
      </c>
      <c r="F6208" t="s" s="4">
        <v>160</v>
      </c>
    </row>
    <row r="6209" ht="45.0" customHeight="true">
      <c r="A6209" t="s" s="4">
        <v>897</v>
      </c>
      <c r="B6209" t="s" s="4">
        <v>7798</v>
      </c>
      <c r="C6209" t="s" s="4">
        <v>1480</v>
      </c>
      <c r="D6209" t="s" s="4">
        <v>1480</v>
      </c>
      <c r="E6209" t="s" s="4">
        <v>160</v>
      </c>
      <c r="F6209" t="s" s="4">
        <v>160</v>
      </c>
    </row>
    <row r="6210" ht="45.0" customHeight="true">
      <c r="A6210" t="s" s="4">
        <v>897</v>
      </c>
      <c r="B6210" t="s" s="4">
        <v>7799</v>
      </c>
      <c r="C6210" t="s" s="4">
        <v>1480</v>
      </c>
      <c r="D6210" t="s" s="4">
        <v>1480</v>
      </c>
      <c r="E6210" t="s" s="4">
        <v>160</v>
      </c>
      <c r="F6210" t="s" s="4">
        <v>160</v>
      </c>
    </row>
    <row r="6211" ht="45.0" customHeight="true">
      <c r="A6211" t="s" s="4">
        <v>897</v>
      </c>
      <c r="B6211" t="s" s="4">
        <v>7800</v>
      </c>
      <c r="C6211" t="s" s="4">
        <v>1480</v>
      </c>
      <c r="D6211" t="s" s="4">
        <v>1480</v>
      </c>
      <c r="E6211" t="s" s="4">
        <v>160</v>
      </c>
      <c r="F6211" t="s" s="4">
        <v>160</v>
      </c>
    </row>
    <row r="6212" ht="45.0" customHeight="true">
      <c r="A6212" t="s" s="4">
        <v>897</v>
      </c>
      <c r="B6212" t="s" s="4">
        <v>7801</v>
      </c>
      <c r="C6212" t="s" s="4">
        <v>1480</v>
      </c>
      <c r="D6212" t="s" s="4">
        <v>1480</v>
      </c>
      <c r="E6212" t="s" s="4">
        <v>160</v>
      </c>
      <c r="F6212" t="s" s="4">
        <v>160</v>
      </c>
    </row>
    <row r="6213" ht="45.0" customHeight="true">
      <c r="A6213" t="s" s="4">
        <v>897</v>
      </c>
      <c r="B6213" t="s" s="4">
        <v>7802</v>
      </c>
      <c r="C6213" t="s" s="4">
        <v>1480</v>
      </c>
      <c r="D6213" t="s" s="4">
        <v>1480</v>
      </c>
      <c r="E6213" t="s" s="4">
        <v>160</v>
      </c>
      <c r="F6213" t="s" s="4">
        <v>160</v>
      </c>
    </row>
    <row r="6214" ht="45.0" customHeight="true">
      <c r="A6214" t="s" s="4">
        <v>897</v>
      </c>
      <c r="B6214" t="s" s="4">
        <v>7803</v>
      </c>
      <c r="C6214" t="s" s="4">
        <v>1480</v>
      </c>
      <c r="D6214" t="s" s="4">
        <v>1480</v>
      </c>
      <c r="E6214" t="s" s="4">
        <v>160</v>
      </c>
      <c r="F6214" t="s" s="4">
        <v>160</v>
      </c>
    </row>
    <row r="6215" ht="45.0" customHeight="true">
      <c r="A6215" t="s" s="4">
        <v>897</v>
      </c>
      <c r="B6215" t="s" s="4">
        <v>7804</v>
      </c>
      <c r="C6215" t="s" s="4">
        <v>1480</v>
      </c>
      <c r="D6215" t="s" s="4">
        <v>1480</v>
      </c>
      <c r="E6215" t="s" s="4">
        <v>160</v>
      </c>
      <c r="F6215" t="s" s="4">
        <v>160</v>
      </c>
    </row>
    <row r="6216" ht="45.0" customHeight="true">
      <c r="A6216" t="s" s="4">
        <v>897</v>
      </c>
      <c r="B6216" t="s" s="4">
        <v>7805</v>
      </c>
      <c r="C6216" t="s" s="4">
        <v>1480</v>
      </c>
      <c r="D6216" t="s" s="4">
        <v>1480</v>
      </c>
      <c r="E6216" t="s" s="4">
        <v>160</v>
      </c>
      <c r="F6216" t="s" s="4">
        <v>160</v>
      </c>
    </row>
    <row r="6217" ht="45.0" customHeight="true">
      <c r="A6217" t="s" s="4">
        <v>897</v>
      </c>
      <c r="B6217" t="s" s="4">
        <v>7806</v>
      </c>
      <c r="C6217" t="s" s="4">
        <v>1480</v>
      </c>
      <c r="D6217" t="s" s="4">
        <v>1480</v>
      </c>
      <c r="E6217" t="s" s="4">
        <v>160</v>
      </c>
      <c r="F6217" t="s" s="4">
        <v>160</v>
      </c>
    </row>
    <row r="6218" ht="45.0" customHeight="true">
      <c r="A6218" t="s" s="4">
        <v>897</v>
      </c>
      <c r="B6218" t="s" s="4">
        <v>7807</v>
      </c>
      <c r="C6218" t="s" s="4">
        <v>1480</v>
      </c>
      <c r="D6218" t="s" s="4">
        <v>1480</v>
      </c>
      <c r="E6218" t="s" s="4">
        <v>160</v>
      </c>
      <c r="F6218" t="s" s="4">
        <v>160</v>
      </c>
    </row>
    <row r="6219" ht="45.0" customHeight="true">
      <c r="A6219" t="s" s="4">
        <v>897</v>
      </c>
      <c r="B6219" t="s" s="4">
        <v>7808</v>
      </c>
      <c r="C6219" t="s" s="4">
        <v>1480</v>
      </c>
      <c r="D6219" t="s" s="4">
        <v>1480</v>
      </c>
      <c r="E6219" t="s" s="4">
        <v>160</v>
      </c>
      <c r="F6219" t="s" s="4">
        <v>160</v>
      </c>
    </row>
    <row r="6220" ht="45.0" customHeight="true">
      <c r="A6220" t="s" s="4">
        <v>897</v>
      </c>
      <c r="B6220" t="s" s="4">
        <v>7809</v>
      </c>
      <c r="C6220" t="s" s="4">
        <v>1480</v>
      </c>
      <c r="D6220" t="s" s="4">
        <v>1480</v>
      </c>
      <c r="E6220" t="s" s="4">
        <v>160</v>
      </c>
      <c r="F6220" t="s" s="4">
        <v>160</v>
      </c>
    </row>
    <row r="6221" ht="45.0" customHeight="true">
      <c r="A6221" t="s" s="4">
        <v>897</v>
      </c>
      <c r="B6221" t="s" s="4">
        <v>7810</v>
      </c>
      <c r="C6221" t="s" s="4">
        <v>1480</v>
      </c>
      <c r="D6221" t="s" s="4">
        <v>1480</v>
      </c>
      <c r="E6221" t="s" s="4">
        <v>160</v>
      </c>
      <c r="F6221" t="s" s="4">
        <v>160</v>
      </c>
    </row>
    <row r="6222" ht="45.0" customHeight="true">
      <c r="A6222" t="s" s="4">
        <v>897</v>
      </c>
      <c r="B6222" t="s" s="4">
        <v>7811</v>
      </c>
      <c r="C6222" t="s" s="4">
        <v>1480</v>
      </c>
      <c r="D6222" t="s" s="4">
        <v>1480</v>
      </c>
      <c r="E6222" t="s" s="4">
        <v>160</v>
      </c>
      <c r="F6222" t="s" s="4">
        <v>160</v>
      </c>
    </row>
    <row r="6223" ht="45.0" customHeight="true">
      <c r="A6223" t="s" s="4">
        <v>897</v>
      </c>
      <c r="B6223" t="s" s="4">
        <v>7812</v>
      </c>
      <c r="C6223" t="s" s="4">
        <v>1480</v>
      </c>
      <c r="D6223" t="s" s="4">
        <v>1480</v>
      </c>
      <c r="E6223" t="s" s="4">
        <v>160</v>
      </c>
      <c r="F6223" t="s" s="4">
        <v>160</v>
      </c>
    </row>
    <row r="6224" ht="45.0" customHeight="true">
      <c r="A6224" t="s" s="4">
        <v>897</v>
      </c>
      <c r="B6224" t="s" s="4">
        <v>7813</v>
      </c>
      <c r="C6224" t="s" s="4">
        <v>1480</v>
      </c>
      <c r="D6224" t="s" s="4">
        <v>1480</v>
      </c>
      <c r="E6224" t="s" s="4">
        <v>160</v>
      </c>
      <c r="F6224" t="s" s="4">
        <v>160</v>
      </c>
    </row>
    <row r="6225" ht="45.0" customHeight="true">
      <c r="A6225" t="s" s="4">
        <v>897</v>
      </c>
      <c r="B6225" t="s" s="4">
        <v>7814</v>
      </c>
      <c r="C6225" t="s" s="4">
        <v>1480</v>
      </c>
      <c r="D6225" t="s" s="4">
        <v>1480</v>
      </c>
      <c r="E6225" t="s" s="4">
        <v>160</v>
      </c>
      <c r="F6225" t="s" s="4">
        <v>160</v>
      </c>
    </row>
    <row r="6226" ht="45.0" customHeight="true">
      <c r="A6226" t="s" s="4">
        <v>897</v>
      </c>
      <c r="B6226" t="s" s="4">
        <v>7815</v>
      </c>
      <c r="C6226" t="s" s="4">
        <v>1480</v>
      </c>
      <c r="D6226" t="s" s="4">
        <v>1480</v>
      </c>
      <c r="E6226" t="s" s="4">
        <v>160</v>
      </c>
      <c r="F6226" t="s" s="4">
        <v>160</v>
      </c>
    </row>
    <row r="6227" ht="45.0" customHeight="true">
      <c r="A6227" t="s" s="4">
        <v>897</v>
      </c>
      <c r="B6227" t="s" s="4">
        <v>7816</v>
      </c>
      <c r="C6227" t="s" s="4">
        <v>1480</v>
      </c>
      <c r="D6227" t="s" s="4">
        <v>1480</v>
      </c>
      <c r="E6227" t="s" s="4">
        <v>160</v>
      </c>
      <c r="F6227" t="s" s="4">
        <v>160</v>
      </c>
    </row>
    <row r="6228" ht="45.0" customHeight="true">
      <c r="A6228" t="s" s="4">
        <v>897</v>
      </c>
      <c r="B6228" t="s" s="4">
        <v>7817</v>
      </c>
      <c r="C6228" t="s" s="4">
        <v>1480</v>
      </c>
      <c r="D6228" t="s" s="4">
        <v>1480</v>
      </c>
      <c r="E6228" t="s" s="4">
        <v>160</v>
      </c>
      <c r="F6228" t="s" s="4">
        <v>160</v>
      </c>
    </row>
    <row r="6229" ht="45.0" customHeight="true">
      <c r="A6229" t="s" s="4">
        <v>897</v>
      </c>
      <c r="B6229" t="s" s="4">
        <v>7818</v>
      </c>
      <c r="C6229" t="s" s="4">
        <v>1480</v>
      </c>
      <c r="D6229" t="s" s="4">
        <v>1480</v>
      </c>
      <c r="E6229" t="s" s="4">
        <v>160</v>
      </c>
      <c r="F6229" t="s" s="4">
        <v>160</v>
      </c>
    </row>
    <row r="6230" ht="45.0" customHeight="true">
      <c r="A6230" t="s" s="4">
        <v>897</v>
      </c>
      <c r="B6230" t="s" s="4">
        <v>7819</v>
      </c>
      <c r="C6230" t="s" s="4">
        <v>1480</v>
      </c>
      <c r="D6230" t="s" s="4">
        <v>1480</v>
      </c>
      <c r="E6230" t="s" s="4">
        <v>160</v>
      </c>
      <c r="F6230" t="s" s="4">
        <v>160</v>
      </c>
    </row>
    <row r="6231" ht="45.0" customHeight="true">
      <c r="A6231" t="s" s="4">
        <v>897</v>
      </c>
      <c r="B6231" t="s" s="4">
        <v>7820</v>
      </c>
      <c r="C6231" t="s" s="4">
        <v>1480</v>
      </c>
      <c r="D6231" t="s" s="4">
        <v>1480</v>
      </c>
      <c r="E6231" t="s" s="4">
        <v>160</v>
      </c>
      <c r="F6231" t="s" s="4">
        <v>160</v>
      </c>
    </row>
    <row r="6232" ht="45.0" customHeight="true">
      <c r="A6232" t="s" s="4">
        <v>897</v>
      </c>
      <c r="B6232" t="s" s="4">
        <v>7821</v>
      </c>
      <c r="C6232" t="s" s="4">
        <v>1480</v>
      </c>
      <c r="D6232" t="s" s="4">
        <v>1480</v>
      </c>
      <c r="E6232" t="s" s="4">
        <v>160</v>
      </c>
      <c r="F6232" t="s" s="4">
        <v>160</v>
      </c>
    </row>
    <row r="6233" ht="45.0" customHeight="true">
      <c r="A6233" t="s" s="4">
        <v>897</v>
      </c>
      <c r="B6233" t="s" s="4">
        <v>7822</v>
      </c>
      <c r="C6233" t="s" s="4">
        <v>1480</v>
      </c>
      <c r="D6233" t="s" s="4">
        <v>1480</v>
      </c>
      <c r="E6233" t="s" s="4">
        <v>160</v>
      </c>
      <c r="F6233" t="s" s="4">
        <v>160</v>
      </c>
    </row>
    <row r="6234" ht="45.0" customHeight="true">
      <c r="A6234" t="s" s="4">
        <v>897</v>
      </c>
      <c r="B6234" t="s" s="4">
        <v>7823</v>
      </c>
      <c r="C6234" t="s" s="4">
        <v>1480</v>
      </c>
      <c r="D6234" t="s" s="4">
        <v>1480</v>
      </c>
      <c r="E6234" t="s" s="4">
        <v>160</v>
      </c>
      <c r="F6234" t="s" s="4">
        <v>160</v>
      </c>
    </row>
    <row r="6235" ht="45.0" customHeight="true">
      <c r="A6235" t="s" s="4">
        <v>897</v>
      </c>
      <c r="B6235" t="s" s="4">
        <v>7824</v>
      </c>
      <c r="C6235" t="s" s="4">
        <v>1480</v>
      </c>
      <c r="D6235" t="s" s="4">
        <v>1480</v>
      </c>
      <c r="E6235" t="s" s="4">
        <v>160</v>
      </c>
      <c r="F6235" t="s" s="4">
        <v>160</v>
      </c>
    </row>
    <row r="6236" ht="45.0" customHeight="true">
      <c r="A6236" t="s" s="4">
        <v>897</v>
      </c>
      <c r="B6236" t="s" s="4">
        <v>7825</v>
      </c>
      <c r="C6236" t="s" s="4">
        <v>1480</v>
      </c>
      <c r="D6236" t="s" s="4">
        <v>1480</v>
      </c>
      <c r="E6236" t="s" s="4">
        <v>160</v>
      </c>
      <c r="F6236" t="s" s="4">
        <v>160</v>
      </c>
    </row>
    <row r="6237" ht="45.0" customHeight="true">
      <c r="A6237" t="s" s="4">
        <v>897</v>
      </c>
      <c r="B6237" t="s" s="4">
        <v>7826</v>
      </c>
      <c r="C6237" t="s" s="4">
        <v>1480</v>
      </c>
      <c r="D6237" t="s" s="4">
        <v>1480</v>
      </c>
      <c r="E6237" t="s" s="4">
        <v>160</v>
      </c>
      <c r="F6237" t="s" s="4">
        <v>160</v>
      </c>
    </row>
    <row r="6238" ht="45.0" customHeight="true">
      <c r="A6238" t="s" s="4">
        <v>897</v>
      </c>
      <c r="B6238" t="s" s="4">
        <v>7827</v>
      </c>
      <c r="C6238" t="s" s="4">
        <v>1480</v>
      </c>
      <c r="D6238" t="s" s="4">
        <v>1480</v>
      </c>
      <c r="E6238" t="s" s="4">
        <v>160</v>
      </c>
      <c r="F6238" t="s" s="4">
        <v>160</v>
      </c>
    </row>
    <row r="6239" ht="45.0" customHeight="true">
      <c r="A6239" t="s" s="4">
        <v>897</v>
      </c>
      <c r="B6239" t="s" s="4">
        <v>7828</v>
      </c>
      <c r="C6239" t="s" s="4">
        <v>1480</v>
      </c>
      <c r="D6239" t="s" s="4">
        <v>1480</v>
      </c>
      <c r="E6239" t="s" s="4">
        <v>160</v>
      </c>
      <c r="F6239" t="s" s="4">
        <v>160</v>
      </c>
    </row>
    <row r="6240" ht="45.0" customHeight="true">
      <c r="A6240" t="s" s="4">
        <v>897</v>
      </c>
      <c r="B6240" t="s" s="4">
        <v>7829</v>
      </c>
      <c r="C6240" t="s" s="4">
        <v>1480</v>
      </c>
      <c r="D6240" t="s" s="4">
        <v>1480</v>
      </c>
      <c r="E6240" t="s" s="4">
        <v>160</v>
      </c>
      <c r="F6240" t="s" s="4">
        <v>160</v>
      </c>
    </row>
    <row r="6241" ht="45.0" customHeight="true">
      <c r="A6241" t="s" s="4">
        <v>906</v>
      </c>
      <c r="B6241" t="s" s="4">
        <v>7830</v>
      </c>
      <c r="C6241" t="s" s="4">
        <v>1480</v>
      </c>
      <c r="D6241" t="s" s="4">
        <v>1480</v>
      </c>
      <c r="E6241" t="s" s="4">
        <v>160</v>
      </c>
      <c r="F6241" t="s" s="4">
        <v>160</v>
      </c>
    </row>
    <row r="6242" ht="45.0" customHeight="true">
      <c r="A6242" t="s" s="4">
        <v>906</v>
      </c>
      <c r="B6242" t="s" s="4">
        <v>7831</v>
      </c>
      <c r="C6242" t="s" s="4">
        <v>1480</v>
      </c>
      <c r="D6242" t="s" s="4">
        <v>1480</v>
      </c>
      <c r="E6242" t="s" s="4">
        <v>160</v>
      </c>
      <c r="F6242" t="s" s="4">
        <v>160</v>
      </c>
    </row>
    <row r="6243" ht="45.0" customHeight="true">
      <c r="A6243" t="s" s="4">
        <v>906</v>
      </c>
      <c r="B6243" t="s" s="4">
        <v>7832</v>
      </c>
      <c r="C6243" t="s" s="4">
        <v>1480</v>
      </c>
      <c r="D6243" t="s" s="4">
        <v>1480</v>
      </c>
      <c r="E6243" t="s" s="4">
        <v>160</v>
      </c>
      <c r="F6243" t="s" s="4">
        <v>160</v>
      </c>
    </row>
    <row r="6244" ht="45.0" customHeight="true">
      <c r="A6244" t="s" s="4">
        <v>906</v>
      </c>
      <c r="B6244" t="s" s="4">
        <v>7833</v>
      </c>
      <c r="C6244" t="s" s="4">
        <v>1480</v>
      </c>
      <c r="D6244" t="s" s="4">
        <v>1480</v>
      </c>
      <c r="E6244" t="s" s="4">
        <v>160</v>
      </c>
      <c r="F6244" t="s" s="4">
        <v>160</v>
      </c>
    </row>
    <row r="6245" ht="45.0" customHeight="true">
      <c r="A6245" t="s" s="4">
        <v>906</v>
      </c>
      <c r="B6245" t="s" s="4">
        <v>7834</v>
      </c>
      <c r="C6245" t="s" s="4">
        <v>1480</v>
      </c>
      <c r="D6245" t="s" s="4">
        <v>1480</v>
      </c>
      <c r="E6245" t="s" s="4">
        <v>160</v>
      </c>
      <c r="F6245" t="s" s="4">
        <v>160</v>
      </c>
    </row>
    <row r="6246" ht="45.0" customHeight="true">
      <c r="A6246" t="s" s="4">
        <v>906</v>
      </c>
      <c r="B6246" t="s" s="4">
        <v>7835</v>
      </c>
      <c r="C6246" t="s" s="4">
        <v>1480</v>
      </c>
      <c r="D6246" t="s" s="4">
        <v>1480</v>
      </c>
      <c r="E6246" t="s" s="4">
        <v>160</v>
      </c>
      <c r="F6246" t="s" s="4">
        <v>160</v>
      </c>
    </row>
    <row r="6247" ht="45.0" customHeight="true">
      <c r="A6247" t="s" s="4">
        <v>906</v>
      </c>
      <c r="B6247" t="s" s="4">
        <v>7836</v>
      </c>
      <c r="C6247" t="s" s="4">
        <v>1480</v>
      </c>
      <c r="D6247" t="s" s="4">
        <v>1480</v>
      </c>
      <c r="E6247" t="s" s="4">
        <v>160</v>
      </c>
      <c r="F6247" t="s" s="4">
        <v>160</v>
      </c>
    </row>
    <row r="6248" ht="45.0" customHeight="true">
      <c r="A6248" t="s" s="4">
        <v>906</v>
      </c>
      <c r="B6248" t="s" s="4">
        <v>7837</v>
      </c>
      <c r="C6248" t="s" s="4">
        <v>1480</v>
      </c>
      <c r="D6248" t="s" s="4">
        <v>1480</v>
      </c>
      <c r="E6248" t="s" s="4">
        <v>160</v>
      </c>
      <c r="F6248" t="s" s="4">
        <v>160</v>
      </c>
    </row>
    <row r="6249" ht="45.0" customHeight="true">
      <c r="A6249" t="s" s="4">
        <v>906</v>
      </c>
      <c r="B6249" t="s" s="4">
        <v>7838</v>
      </c>
      <c r="C6249" t="s" s="4">
        <v>1480</v>
      </c>
      <c r="D6249" t="s" s="4">
        <v>1480</v>
      </c>
      <c r="E6249" t="s" s="4">
        <v>160</v>
      </c>
      <c r="F6249" t="s" s="4">
        <v>160</v>
      </c>
    </row>
    <row r="6250" ht="45.0" customHeight="true">
      <c r="A6250" t="s" s="4">
        <v>906</v>
      </c>
      <c r="B6250" t="s" s="4">
        <v>7839</v>
      </c>
      <c r="C6250" t="s" s="4">
        <v>1480</v>
      </c>
      <c r="D6250" t="s" s="4">
        <v>1480</v>
      </c>
      <c r="E6250" t="s" s="4">
        <v>160</v>
      </c>
      <c r="F6250" t="s" s="4">
        <v>160</v>
      </c>
    </row>
    <row r="6251" ht="45.0" customHeight="true">
      <c r="A6251" t="s" s="4">
        <v>906</v>
      </c>
      <c r="B6251" t="s" s="4">
        <v>7840</v>
      </c>
      <c r="C6251" t="s" s="4">
        <v>1480</v>
      </c>
      <c r="D6251" t="s" s="4">
        <v>1480</v>
      </c>
      <c r="E6251" t="s" s="4">
        <v>160</v>
      </c>
      <c r="F6251" t="s" s="4">
        <v>160</v>
      </c>
    </row>
    <row r="6252" ht="45.0" customHeight="true">
      <c r="A6252" t="s" s="4">
        <v>906</v>
      </c>
      <c r="B6252" t="s" s="4">
        <v>7841</v>
      </c>
      <c r="C6252" t="s" s="4">
        <v>1480</v>
      </c>
      <c r="D6252" t="s" s="4">
        <v>1480</v>
      </c>
      <c r="E6252" t="s" s="4">
        <v>160</v>
      </c>
      <c r="F6252" t="s" s="4">
        <v>160</v>
      </c>
    </row>
    <row r="6253" ht="45.0" customHeight="true">
      <c r="A6253" t="s" s="4">
        <v>906</v>
      </c>
      <c r="B6253" t="s" s="4">
        <v>7842</v>
      </c>
      <c r="C6253" t="s" s="4">
        <v>1480</v>
      </c>
      <c r="D6253" t="s" s="4">
        <v>1480</v>
      </c>
      <c r="E6253" t="s" s="4">
        <v>160</v>
      </c>
      <c r="F6253" t="s" s="4">
        <v>160</v>
      </c>
    </row>
    <row r="6254" ht="45.0" customHeight="true">
      <c r="A6254" t="s" s="4">
        <v>906</v>
      </c>
      <c r="B6254" t="s" s="4">
        <v>7843</v>
      </c>
      <c r="C6254" t="s" s="4">
        <v>1480</v>
      </c>
      <c r="D6254" t="s" s="4">
        <v>1480</v>
      </c>
      <c r="E6254" t="s" s="4">
        <v>160</v>
      </c>
      <c r="F6254" t="s" s="4">
        <v>160</v>
      </c>
    </row>
    <row r="6255" ht="45.0" customHeight="true">
      <c r="A6255" t="s" s="4">
        <v>906</v>
      </c>
      <c r="B6255" t="s" s="4">
        <v>7844</v>
      </c>
      <c r="C6255" t="s" s="4">
        <v>1480</v>
      </c>
      <c r="D6255" t="s" s="4">
        <v>1480</v>
      </c>
      <c r="E6255" t="s" s="4">
        <v>160</v>
      </c>
      <c r="F6255" t="s" s="4">
        <v>160</v>
      </c>
    </row>
    <row r="6256" ht="45.0" customHeight="true">
      <c r="A6256" t="s" s="4">
        <v>906</v>
      </c>
      <c r="B6256" t="s" s="4">
        <v>7845</v>
      </c>
      <c r="C6256" t="s" s="4">
        <v>1480</v>
      </c>
      <c r="D6256" t="s" s="4">
        <v>1480</v>
      </c>
      <c r="E6256" t="s" s="4">
        <v>160</v>
      </c>
      <c r="F6256" t="s" s="4">
        <v>160</v>
      </c>
    </row>
    <row r="6257" ht="45.0" customHeight="true">
      <c r="A6257" t="s" s="4">
        <v>906</v>
      </c>
      <c r="B6257" t="s" s="4">
        <v>7846</v>
      </c>
      <c r="C6257" t="s" s="4">
        <v>1480</v>
      </c>
      <c r="D6257" t="s" s="4">
        <v>1480</v>
      </c>
      <c r="E6257" t="s" s="4">
        <v>160</v>
      </c>
      <c r="F6257" t="s" s="4">
        <v>160</v>
      </c>
    </row>
    <row r="6258" ht="45.0" customHeight="true">
      <c r="A6258" t="s" s="4">
        <v>906</v>
      </c>
      <c r="B6258" t="s" s="4">
        <v>7847</v>
      </c>
      <c r="C6258" t="s" s="4">
        <v>1480</v>
      </c>
      <c r="D6258" t="s" s="4">
        <v>1480</v>
      </c>
      <c r="E6258" t="s" s="4">
        <v>160</v>
      </c>
      <c r="F6258" t="s" s="4">
        <v>160</v>
      </c>
    </row>
    <row r="6259" ht="45.0" customHeight="true">
      <c r="A6259" t="s" s="4">
        <v>906</v>
      </c>
      <c r="B6259" t="s" s="4">
        <v>7848</v>
      </c>
      <c r="C6259" t="s" s="4">
        <v>1480</v>
      </c>
      <c r="D6259" t="s" s="4">
        <v>1480</v>
      </c>
      <c r="E6259" t="s" s="4">
        <v>160</v>
      </c>
      <c r="F6259" t="s" s="4">
        <v>160</v>
      </c>
    </row>
    <row r="6260" ht="45.0" customHeight="true">
      <c r="A6260" t="s" s="4">
        <v>906</v>
      </c>
      <c r="B6260" t="s" s="4">
        <v>7849</v>
      </c>
      <c r="C6260" t="s" s="4">
        <v>1480</v>
      </c>
      <c r="D6260" t="s" s="4">
        <v>1480</v>
      </c>
      <c r="E6260" t="s" s="4">
        <v>160</v>
      </c>
      <c r="F6260" t="s" s="4">
        <v>160</v>
      </c>
    </row>
    <row r="6261" ht="45.0" customHeight="true">
      <c r="A6261" t="s" s="4">
        <v>906</v>
      </c>
      <c r="B6261" t="s" s="4">
        <v>7850</v>
      </c>
      <c r="C6261" t="s" s="4">
        <v>1480</v>
      </c>
      <c r="D6261" t="s" s="4">
        <v>1480</v>
      </c>
      <c r="E6261" t="s" s="4">
        <v>160</v>
      </c>
      <c r="F6261" t="s" s="4">
        <v>160</v>
      </c>
    </row>
    <row r="6262" ht="45.0" customHeight="true">
      <c r="A6262" t="s" s="4">
        <v>906</v>
      </c>
      <c r="B6262" t="s" s="4">
        <v>7851</v>
      </c>
      <c r="C6262" t="s" s="4">
        <v>1480</v>
      </c>
      <c r="D6262" t="s" s="4">
        <v>1480</v>
      </c>
      <c r="E6262" t="s" s="4">
        <v>160</v>
      </c>
      <c r="F6262" t="s" s="4">
        <v>160</v>
      </c>
    </row>
    <row r="6263" ht="45.0" customHeight="true">
      <c r="A6263" t="s" s="4">
        <v>906</v>
      </c>
      <c r="B6263" t="s" s="4">
        <v>7852</v>
      </c>
      <c r="C6263" t="s" s="4">
        <v>1480</v>
      </c>
      <c r="D6263" t="s" s="4">
        <v>1480</v>
      </c>
      <c r="E6263" t="s" s="4">
        <v>160</v>
      </c>
      <c r="F6263" t="s" s="4">
        <v>160</v>
      </c>
    </row>
    <row r="6264" ht="45.0" customHeight="true">
      <c r="A6264" t="s" s="4">
        <v>906</v>
      </c>
      <c r="B6264" t="s" s="4">
        <v>7853</v>
      </c>
      <c r="C6264" t="s" s="4">
        <v>1480</v>
      </c>
      <c r="D6264" t="s" s="4">
        <v>1480</v>
      </c>
      <c r="E6264" t="s" s="4">
        <v>160</v>
      </c>
      <c r="F6264" t="s" s="4">
        <v>160</v>
      </c>
    </row>
    <row r="6265" ht="45.0" customHeight="true">
      <c r="A6265" t="s" s="4">
        <v>906</v>
      </c>
      <c r="B6265" t="s" s="4">
        <v>7854</v>
      </c>
      <c r="C6265" t="s" s="4">
        <v>1480</v>
      </c>
      <c r="D6265" t="s" s="4">
        <v>1480</v>
      </c>
      <c r="E6265" t="s" s="4">
        <v>160</v>
      </c>
      <c r="F6265" t="s" s="4">
        <v>160</v>
      </c>
    </row>
    <row r="6266" ht="45.0" customHeight="true">
      <c r="A6266" t="s" s="4">
        <v>906</v>
      </c>
      <c r="B6266" t="s" s="4">
        <v>7855</v>
      </c>
      <c r="C6266" t="s" s="4">
        <v>1480</v>
      </c>
      <c r="D6266" t="s" s="4">
        <v>1480</v>
      </c>
      <c r="E6266" t="s" s="4">
        <v>160</v>
      </c>
      <c r="F6266" t="s" s="4">
        <v>160</v>
      </c>
    </row>
    <row r="6267" ht="45.0" customHeight="true">
      <c r="A6267" t="s" s="4">
        <v>906</v>
      </c>
      <c r="B6267" t="s" s="4">
        <v>7856</v>
      </c>
      <c r="C6267" t="s" s="4">
        <v>1480</v>
      </c>
      <c r="D6267" t="s" s="4">
        <v>1480</v>
      </c>
      <c r="E6267" t="s" s="4">
        <v>160</v>
      </c>
      <c r="F6267" t="s" s="4">
        <v>160</v>
      </c>
    </row>
    <row r="6268" ht="45.0" customHeight="true">
      <c r="A6268" t="s" s="4">
        <v>906</v>
      </c>
      <c r="B6268" t="s" s="4">
        <v>7857</v>
      </c>
      <c r="C6268" t="s" s="4">
        <v>1480</v>
      </c>
      <c r="D6268" t="s" s="4">
        <v>1480</v>
      </c>
      <c r="E6268" t="s" s="4">
        <v>160</v>
      </c>
      <c r="F6268" t="s" s="4">
        <v>160</v>
      </c>
    </row>
    <row r="6269" ht="45.0" customHeight="true">
      <c r="A6269" t="s" s="4">
        <v>906</v>
      </c>
      <c r="B6269" t="s" s="4">
        <v>7858</v>
      </c>
      <c r="C6269" t="s" s="4">
        <v>1480</v>
      </c>
      <c r="D6269" t="s" s="4">
        <v>1480</v>
      </c>
      <c r="E6269" t="s" s="4">
        <v>160</v>
      </c>
      <c r="F6269" t="s" s="4">
        <v>160</v>
      </c>
    </row>
    <row r="6270" ht="45.0" customHeight="true">
      <c r="A6270" t="s" s="4">
        <v>906</v>
      </c>
      <c r="B6270" t="s" s="4">
        <v>7859</v>
      </c>
      <c r="C6270" t="s" s="4">
        <v>1480</v>
      </c>
      <c r="D6270" t="s" s="4">
        <v>1480</v>
      </c>
      <c r="E6270" t="s" s="4">
        <v>160</v>
      </c>
      <c r="F6270" t="s" s="4">
        <v>160</v>
      </c>
    </row>
    <row r="6271" ht="45.0" customHeight="true">
      <c r="A6271" t="s" s="4">
        <v>906</v>
      </c>
      <c r="B6271" t="s" s="4">
        <v>7860</v>
      </c>
      <c r="C6271" t="s" s="4">
        <v>1480</v>
      </c>
      <c r="D6271" t="s" s="4">
        <v>1480</v>
      </c>
      <c r="E6271" t="s" s="4">
        <v>160</v>
      </c>
      <c r="F6271" t="s" s="4">
        <v>160</v>
      </c>
    </row>
    <row r="6272" ht="45.0" customHeight="true">
      <c r="A6272" t="s" s="4">
        <v>906</v>
      </c>
      <c r="B6272" t="s" s="4">
        <v>7861</v>
      </c>
      <c r="C6272" t="s" s="4">
        <v>1480</v>
      </c>
      <c r="D6272" t="s" s="4">
        <v>1480</v>
      </c>
      <c r="E6272" t="s" s="4">
        <v>160</v>
      </c>
      <c r="F6272" t="s" s="4">
        <v>160</v>
      </c>
    </row>
    <row r="6273" ht="45.0" customHeight="true">
      <c r="A6273" t="s" s="4">
        <v>906</v>
      </c>
      <c r="B6273" t="s" s="4">
        <v>7862</v>
      </c>
      <c r="C6273" t="s" s="4">
        <v>1480</v>
      </c>
      <c r="D6273" t="s" s="4">
        <v>1480</v>
      </c>
      <c r="E6273" t="s" s="4">
        <v>160</v>
      </c>
      <c r="F6273" t="s" s="4">
        <v>160</v>
      </c>
    </row>
    <row r="6274" ht="45.0" customHeight="true">
      <c r="A6274" t="s" s="4">
        <v>906</v>
      </c>
      <c r="B6274" t="s" s="4">
        <v>7863</v>
      </c>
      <c r="C6274" t="s" s="4">
        <v>1480</v>
      </c>
      <c r="D6274" t="s" s="4">
        <v>1480</v>
      </c>
      <c r="E6274" t="s" s="4">
        <v>160</v>
      </c>
      <c r="F6274" t="s" s="4">
        <v>160</v>
      </c>
    </row>
    <row r="6275" ht="45.0" customHeight="true">
      <c r="A6275" t="s" s="4">
        <v>906</v>
      </c>
      <c r="B6275" t="s" s="4">
        <v>7864</v>
      </c>
      <c r="C6275" t="s" s="4">
        <v>1480</v>
      </c>
      <c r="D6275" t="s" s="4">
        <v>1480</v>
      </c>
      <c r="E6275" t="s" s="4">
        <v>160</v>
      </c>
      <c r="F6275" t="s" s="4">
        <v>160</v>
      </c>
    </row>
    <row r="6276" ht="45.0" customHeight="true">
      <c r="A6276" t="s" s="4">
        <v>906</v>
      </c>
      <c r="B6276" t="s" s="4">
        <v>7865</v>
      </c>
      <c r="C6276" t="s" s="4">
        <v>1480</v>
      </c>
      <c r="D6276" t="s" s="4">
        <v>1480</v>
      </c>
      <c r="E6276" t="s" s="4">
        <v>160</v>
      </c>
      <c r="F6276" t="s" s="4">
        <v>160</v>
      </c>
    </row>
    <row r="6277" ht="45.0" customHeight="true">
      <c r="A6277" t="s" s="4">
        <v>906</v>
      </c>
      <c r="B6277" t="s" s="4">
        <v>7866</v>
      </c>
      <c r="C6277" t="s" s="4">
        <v>1480</v>
      </c>
      <c r="D6277" t="s" s="4">
        <v>1480</v>
      </c>
      <c r="E6277" t="s" s="4">
        <v>160</v>
      </c>
      <c r="F6277" t="s" s="4">
        <v>160</v>
      </c>
    </row>
    <row r="6278" ht="45.0" customHeight="true">
      <c r="A6278" t="s" s="4">
        <v>906</v>
      </c>
      <c r="B6278" t="s" s="4">
        <v>7867</v>
      </c>
      <c r="C6278" t="s" s="4">
        <v>1480</v>
      </c>
      <c r="D6278" t="s" s="4">
        <v>1480</v>
      </c>
      <c r="E6278" t="s" s="4">
        <v>160</v>
      </c>
      <c r="F6278" t="s" s="4">
        <v>160</v>
      </c>
    </row>
    <row r="6279" ht="45.0" customHeight="true">
      <c r="A6279" t="s" s="4">
        <v>906</v>
      </c>
      <c r="B6279" t="s" s="4">
        <v>7868</v>
      </c>
      <c r="C6279" t="s" s="4">
        <v>1480</v>
      </c>
      <c r="D6279" t="s" s="4">
        <v>1480</v>
      </c>
      <c r="E6279" t="s" s="4">
        <v>160</v>
      </c>
      <c r="F6279" t="s" s="4">
        <v>160</v>
      </c>
    </row>
    <row r="6280" ht="45.0" customHeight="true">
      <c r="A6280" t="s" s="4">
        <v>906</v>
      </c>
      <c r="B6280" t="s" s="4">
        <v>7869</v>
      </c>
      <c r="C6280" t="s" s="4">
        <v>1480</v>
      </c>
      <c r="D6280" t="s" s="4">
        <v>1480</v>
      </c>
      <c r="E6280" t="s" s="4">
        <v>160</v>
      </c>
      <c r="F6280" t="s" s="4">
        <v>160</v>
      </c>
    </row>
    <row r="6281" ht="45.0" customHeight="true">
      <c r="A6281" t="s" s="4">
        <v>906</v>
      </c>
      <c r="B6281" t="s" s="4">
        <v>7870</v>
      </c>
      <c r="C6281" t="s" s="4">
        <v>1480</v>
      </c>
      <c r="D6281" t="s" s="4">
        <v>1480</v>
      </c>
      <c r="E6281" t="s" s="4">
        <v>160</v>
      </c>
      <c r="F6281" t="s" s="4">
        <v>160</v>
      </c>
    </row>
    <row r="6282" ht="45.0" customHeight="true">
      <c r="A6282" t="s" s="4">
        <v>906</v>
      </c>
      <c r="B6282" t="s" s="4">
        <v>7871</v>
      </c>
      <c r="C6282" t="s" s="4">
        <v>1480</v>
      </c>
      <c r="D6282" t="s" s="4">
        <v>1480</v>
      </c>
      <c r="E6282" t="s" s="4">
        <v>160</v>
      </c>
      <c r="F6282" t="s" s="4">
        <v>160</v>
      </c>
    </row>
    <row r="6283" ht="45.0" customHeight="true">
      <c r="A6283" t="s" s="4">
        <v>906</v>
      </c>
      <c r="B6283" t="s" s="4">
        <v>7872</v>
      </c>
      <c r="C6283" t="s" s="4">
        <v>1480</v>
      </c>
      <c r="D6283" t="s" s="4">
        <v>1480</v>
      </c>
      <c r="E6283" t="s" s="4">
        <v>160</v>
      </c>
      <c r="F6283" t="s" s="4">
        <v>160</v>
      </c>
    </row>
    <row r="6284" ht="45.0" customHeight="true">
      <c r="A6284" t="s" s="4">
        <v>906</v>
      </c>
      <c r="B6284" t="s" s="4">
        <v>7873</v>
      </c>
      <c r="C6284" t="s" s="4">
        <v>1480</v>
      </c>
      <c r="D6284" t="s" s="4">
        <v>1480</v>
      </c>
      <c r="E6284" t="s" s="4">
        <v>160</v>
      </c>
      <c r="F6284" t="s" s="4">
        <v>160</v>
      </c>
    </row>
    <row r="6285" ht="45.0" customHeight="true">
      <c r="A6285" t="s" s="4">
        <v>906</v>
      </c>
      <c r="B6285" t="s" s="4">
        <v>7874</v>
      </c>
      <c r="C6285" t="s" s="4">
        <v>1480</v>
      </c>
      <c r="D6285" t="s" s="4">
        <v>1480</v>
      </c>
      <c r="E6285" t="s" s="4">
        <v>160</v>
      </c>
      <c r="F6285" t="s" s="4">
        <v>160</v>
      </c>
    </row>
    <row r="6286" ht="45.0" customHeight="true">
      <c r="A6286" t="s" s="4">
        <v>906</v>
      </c>
      <c r="B6286" t="s" s="4">
        <v>7875</v>
      </c>
      <c r="C6286" t="s" s="4">
        <v>1480</v>
      </c>
      <c r="D6286" t="s" s="4">
        <v>1480</v>
      </c>
      <c r="E6286" t="s" s="4">
        <v>160</v>
      </c>
      <c r="F6286" t="s" s="4">
        <v>160</v>
      </c>
    </row>
    <row r="6287" ht="45.0" customHeight="true">
      <c r="A6287" t="s" s="4">
        <v>906</v>
      </c>
      <c r="B6287" t="s" s="4">
        <v>7876</v>
      </c>
      <c r="C6287" t="s" s="4">
        <v>1480</v>
      </c>
      <c r="D6287" t="s" s="4">
        <v>1480</v>
      </c>
      <c r="E6287" t="s" s="4">
        <v>160</v>
      </c>
      <c r="F6287" t="s" s="4">
        <v>160</v>
      </c>
    </row>
    <row r="6288" ht="45.0" customHeight="true">
      <c r="A6288" t="s" s="4">
        <v>906</v>
      </c>
      <c r="B6288" t="s" s="4">
        <v>7877</v>
      </c>
      <c r="C6288" t="s" s="4">
        <v>1480</v>
      </c>
      <c r="D6288" t="s" s="4">
        <v>1480</v>
      </c>
      <c r="E6288" t="s" s="4">
        <v>160</v>
      </c>
      <c r="F6288" t="s" s="4">
        <v>160</v>
      </c>
    </row>
    <row r="6289" ht="45.0" customHeight="true">
      <c r="A6289" t="s" s="4">
        <v>906</v>
      </c>
      <c r="B6289" t="s" s="4">
        <v>7878</v>
      </c>
      <c r="C6289" t="s" s="4">
        <v>1480</v>
      </c>
      <c r="D6289" t="s" s="4">
        <v>1480</v>
      </c>
      <c r="E6289" t="s" s="4">
        <v>160</v>
      </c>
      <c r="F6289" t="s" s="4">
        <v>160</v>
      </c>
    </row>
    <row r="6290" ht="45.0" customHeight="true">
      <c r="A6290" t="s" s="4">
        <v>906</v>
      </c>
      <c r="B6290" t="s" s="4">
        <v>7879</v>
      </c>
      <c r="C6290" t="s" s="4">
        <v>1480</v>
      </c>
      <c r="D6290" t="s" s="4">
        <v>1480</v>
      </c>
      <c r="E6290" t="s" s="4">
        <v>160</v>
      </c>
      <c r="F6290" t="s" s="4">
        <v>160</v>
      </c>
    </row>
    <row r="6291" ht="45.0" customHeight="true">
      <c r="A6291" t="s" s="4">
        <v>906</v>
      </c>
      <c r="B6291" t="s" s="4">
        <v>7880</v>
      </c>
      <c r="C6291" t="s" s="4">
        <v>1480</v>
      </c>
      <c r="D6291" t="s" s="4">
        <v>1480</v>
      </c>
      <c r="E6291" t="s" s="4">
        <v>160</v>
      </c>
      <c r="F6291" t="s" s="4">
        <v>160</v>
      </c>
    </row>
    <row r="6292" ht="45.0" customHeight="true">
      <c r="A6292" t="s" s="4">
        <v>906</v>
      </c>
      <c r="B6292" t="s" s="4">
        <v>7881</v>
      </c>
      <c r="C6292" t="s" s="4">
        <v>1480</v>
      </c>
      <c r="D6292" t="s" s="4">
        <v>1480</v>
      </c>
      <c r="E6292" t="s" s="4">
        <v>160</v>
      </c>
      <c r="F6292" t="s" s="4">
        <v>160</v>
      </c>
    </row>
    <row r="6293" ht="45.0" customHeight="true">
      <c r="A6293" t="s" s="4">
        <v>906</v>
      </c>
      <c r="B6293" t="s" s="4">
        <v>7882</v>
      </c>
      <c r="C6293" t="s" s="4">
        <v>1480</v>
      </c>
      <c r="D6293" t="s" s="4">
        <v>1480</v>
      </c>
      <c r="E6293" t="s" s="4">
        <v>160</v>
      </c>
      <c r="F6293" t="s" s="4">
        <v>160</v>
      </c>
    </row>
    <row r="6294" ht="45.0" customHeight="true">
      <c r="A6294" t="s" s="4">
        <v>906</v>
      </c>
      <c r="B6294" t="s" s="4">
        <v>7883</v>
      </c>
      <c r="C6294" t="s" s="4">
        <v>1480</v>
      </c>
      <c r="D6294" t="s" s="4">
        <v>1480</v>
      </c>
      <c r="E6294" t="s" s="4">
        <v>160</v>
      </c>
      <c r="F6294" t="s" s="4">
        <v>160</v>
      </c>
    </row>
    <row r="6295" ht="45.0" customHeight="true">
      <c r="A6295" t="s" s="4">
        <v>906</v>
      </c>
      <c r="B6295" t="s" s="4">
        <v>7884</v>
      </c>
      <c r="C6295" t="s" s="4">
        <v>1480</v>
      </c>
      <c r="D6295" t="s" s="4">
        <v>1480</v>
      </c>
      <c r="E6295" t="s" s="4">
        <v>160</v>
      </c>
      <c r="F6295" t="s" s="4">
        <v>160</v>
      </c>
    </row>
    <row r="6296" ht="45.0" customHeight="true">
      <c r="A6296" t="s" s="4">
        <v>906</v>
      </c>
      <c r="B6296" t="s" s="4">
        <v>7885</v>
      </c>
      <c r="C6296" t="s" s="4">
        <v>1480</v>
      </c>
      <c r="D6296" t="s" s="4">
        <v>1480</v>
      </c>
      <c r="E6296" t="s" s="4">
        <v>160</v>
      </c>
      <c r="F6296" t="s" s="4">
        <v>160</v>
      </c>
    </row>
    <row r="6297" ht="45.0" customHeight="true">
      <c r="A6297" t="s" s="4">
        <v>906</v>
      </c>
      <c r="B6297" t="s" s="4">
        <v>7886</v>
      </c>
      <c r="C6297" t="s" s="4">
        <v>1480</v>
      </c>
      <c r="D6297" t="s" s="4">
        <v>1480</v>
      </c>
      <c r="E6297" t="s" s="4">
        <v>160</v>
      </c>
      <c r="F6297" t="s" s="4">
        <v>160</v>
      </c>
    </row>
    <row r="6298" ht="45.0" customHeight="true">
      <c r="A6298" t="s" s="4">
        <v>906</v>
      </c>
      <c r="B6298" t="s" s="4">
        <v>7887</v>
      </c>
      <c r="C6298" t="s" s="4">
        <v>1480</v>
      </c>
      <c r="D6298" t="s" s="4">
        <v>1480</v>
      </c>
      <c r="E6298" t="s" s="4">
        <v>160</v>
      </c>
      <c r="F6298" t="s" s="4">
        <v>160</v>
      </c>
    </row>
    <row r="6299" ht="45.0" customHeight="true">
      <c r="A6299" t="s" s="4">
        <v>906</v>
      </c>
      <c r="B6299" t="s" s="4">
        <v>7888</v>
      </c>
      <c r="C6299" t="s" s="4">
        <v>1480</v>
      </c>
      <c r="D6299" t="s" s="4">
        <v>1480</v>
      </c>
      <c r="E6299" t="s" s="4">
        <v>160</v>
      </c>
      <c r="F6299" t="s" s="4">
        <v>160</v>
      </c>
    </row>
    <row r="6300" ht="45.0" customHeight="true">
      <c r="A6300" t="s" s="4">
        <v>906</v>
      </c>
      <c r="B6300" t="s" s="4">
        <v>7889</v>
      </c>
      <c r="C6300" t="s" s="4">
        <v>1480</v>
      </c>
      <c r="D6300" t="s" s="4">
        <v>1480</v>
      </c>
      <c r="E6300" t="s" s="4">
        <v>160</v>
      </c>
      <c r="F6300" t="s" s="4">
        <v>160</v>
      </c>
    </row>
    <row r="6301" ht="45.0" customHeight="true">
      <c r="A6301" t="s" s="4">
        <v>906</v>
      </c>
      <c r="B6301" t="s" s="4">
        <v>7890</v>
      </c>
      <c r="C6301" t="s" s="4">
        <v>1480</v>
      </c>
      <c r="D6301" t="s" s="4">
        <v>1480</v>
      </c>
      <c r="E6301" t="s" s="4">
        <v>160</v>
      </c>
      <c r="F6301" t="s" s="4">
        <v>160</v>
      </c>
    </row>
    <row r="6302" ht="45.0" customHeight="true">
      <c r="A6302" t="s" s="4">
        <v>906</v>
      </c>
      <c r="B6302" t="s" s="4">
        <v>7891</v>
      </c>
      <c r="C6302" t="s" s="4">
        <v>1480</v>
      </c>
      <c r="D6302" t="s" s="4">
        <v>1480</v>
      </c>
      <c r="E6302" t="s" s="4">
        <v>160</v>
      </c>
      <c r="F6302" t="s" s="4">
        <v>160</v>
      </c>
    </row>
    <row r="6303" ht="45.0" customHeight="true">
      <c r="A6303" t="s" s="4">
        <v>906</v>
      </c>
      <c r="B6303" t="s" s="4">
        <v>7892</v>
      </c>
      <c r="C6303" t="s" s="4">
        <v>1480</v>
      </c>
      <c r="D6303" t="s" s="4">
        <v>1480</v>
      </c>
      <c r="E6303" t="s" s="4">
        <v>160</v>
      </c>
      <c r="F6303" t="s" s="4">
        <v>160</v>
      </c>
    </row>
    <row r="6304" ht="45.0" customHeight="true">
      <c r="A6304" t="s" s="4">
        <v>906</v>
      </c>
      <c r="B6304" t="s" s="4">
        <v>7893</v>
      </c>
      <c r="C6304" t="s" s="4">
        <v>1480</v>
      </c>
      <c r="D6304" t="s" s="4">
        <v>1480</v>
      </c>
      <c r="E6304" t="s" s="4">
        <v>160</v>
      </c>
      <c r="F6304" t="s" s="4">
        <v>160</v>
      </c>
    </row>
    <row r="6305" ht="45.0" customHeight="true">
      <c r="A6305" t="s" s="4">
        <v>906</v>
      </c>
      <c r="B6305" t="s" s="4">
        <v>7894</v>
      </c>
      <c r="C6305" t="s" s="4">
        <v>1480</v>
      </c>
      <c r="D6305" t="s" s="4">
        <v>1480</v>
      </c>
      <c r="E6305" t="s" s="4">
        <v>160</v>
      </c>
      <c r="F6305" t="s" s="4">
        <v>160</v>
      </c>
    </row>
    <row r="6306" ht="45.0" customHeight="true">
      <c r="A6306" t="s" s="4">
        <v>906</v>
      </c>
      <c r="B6306" t="s" s="4">
        <v>7895</v>
      </c>
      <c r="C6306" t="s" s="4">
        <v>1480</v>
      </c>
      <c r="D6306" t="s" s="4">
        <v>1480</v>
      </c>
      <c r="E6306" t="s" s="4">
        <v>160</v>
      </c>
      <c r="F6306" t="s" s="4">
        <v>160</v>
      </c>
    </row>
    <row r="6307" ht="45.0" customHeight="true">
      <c r="A6307" t="s" s="4">
        <v>906</v>
      </c>
      <c r="B6307" t="s" s="4">
        <v>7896</v>
      </c>
      <c r="C6307" t="s" s="4">
        <v>1480</v>
      </c>
      <c r="D6307" t="s" s="4">
        <v>1480</v>
      </c>
      <c r="E6307" t="s" s="4">
        <v>160</v>
      </c>
      <c r="F6307" t="s" s="4">
        <v>160</v>
      </c>
    </row>
    <row r="6308" ht="45.0" customHeight="true">
      <c r="A6308" t="s" s="4">
        <v>906</v>
      </c>
      <c r="B6308" t="s" s="4">
        <v>7897</v>
      </c>
      <c r="C6308" t="s" s="4">
        <v>1480</v>
      </c>
      <c r="D6308" t="s" s="4">
        <v>1480</v>
      </c>
      <c r="E6308" t="s" s="4">
        <v>160</v>
      </c>
      <c r="F6308" t="s" s="4">
        <v>160</v>
      </c>
    </row>
    <row r="6309" ht="45.0" customHeight="true">
      <c r="A6309" t="s" s="4">
        <v>906</v>
      </c>
      <c r="B6309" t="s" s="4">
        <v>7898</v>
      </c>
      <c r="C6309" t="s" s="4">
        <v>1480</v>
      </c>
      <c r="D6309" t="s" s="4">
        <v>1480</v>
      </c>
      <c r="E6309" t="s" s="4">
        <v>160</v>
      </c>
      <c r="F6309" t="s" s="4">
        <v>160</v>
      </c>
    </row>
    <row r="6310" ht="45.0" customHeight="true">
      <c r="A6310" t="s" s="4">
        <v>906</v>
      </c>
      <c r="B6310" t="s" s="4">
        <v>7899</v>
      </c>
      <c r="C6310" t="s" s="4">
        <v>1480</v>
      </c>
      <c r="D6310" t="s" s="4">
        <v>1480</v>
      </c>
      <c r="E6310" t="s" s="4">
        <v>160</v>
      </c>
      <c r="F6310" t="s" s="4">
        <v>160</v>
      </c>
    </row>
    <row r="6311" ht="45.0" customHeight="true">
      <c r="A6311" t="s" s="4">
        <v>906</v>
      </c>
      <c r="B6311" t="s" s="4">
        <v>7900</v>
      </c>
      <c r="C6311" t="s" s="4">
        <v>1480</v>
      </c>
      <c r="D6311" t="s" s="4">
        <v>1480</v>
      </c>
      <c r="E6311" t="s" s="4">
        <v>160</v>
      </c>
      <c r="F6311" t="s" s="4">
        <v>160</v>
      </c>
    </row>
    <row r="6312" ht="45.0" customHeight="true">
      <c r="A6312" t="s" s="4">
        <v>906</v>
      </c>
      <c r="B6312" t="s" s="4">
        <v>7901</v>
      </c>
      <c r="C6312" t="s" s="4">
        <v>1480</v>
      </c>
      <c r="D6312" t="s" s="4">
        <v>1480</v>
      </c>
      <c r="E6312" t="s" s="4">
        <v>160</v>
      </c>
      <c r="F6312" t="s" s="4">
        <v>160</v>
      </c>
    </row>
    <row r="6313" ht="45.0" customHeight="true">
      <c r="A6313" t="s" s="4">
        <v>906</v>
      </c>
      <c r="B6313" t="s" s="4">
        <v>7902</v>
      </c>
      <c r="C6313" t="s" s="4">
        <v>1480</v>
      </c>
      <c r="D6313" t="s" s="4">
        <v>1480</v>
      </c>
      <c r="E6313" t="s" s="4">
        <v>160</v>
      </c>
      <c r="F6313" t="s" s="4">
        <v>160</v>
      </c>
    </row>
    <row r="6314" ht="45.0" customHeight="true">
      <c r="A6314" t="s" s="4">
        <v>906</v>
      </c>
      <c r="B6314" t="s" s="4">
        <v>7903</v>
      </c>
      <c r="C6314" t="s" s="4">
        <v>1480</v>
      </c>
      <c r="D6314" t="s" s="4">
        <v>1480</v>
      </c>
      <c r="E6314" t="s" s="4">
        <v>160</v>
      </c>
      <c r="F6314" t="s" s="4">
        <v>160</v>
      </c>
    </row>
    <row r="6315" ht="45.0" customHeight="true">
      <c r="A6315" t="s" s="4">
        <v>906</v>
      </c>
      <c r="B6315" t="s" s="4">
        <v>7904</v>
      </c>
      <c r="C6315" t="s" s="4">
        <v>1480</v>
      </c>
      <c r="D6315" t="s" s="4">
        <v>1480</v>
      </c>
      <c r="E6315" t="s" s="4">
        <v>160</v>
      </c>
      <c r="F6315" t="s" s="4">
        <v>160</v>
      </c>
    </row>
    <row r="6316" ht="45.0" customHeight="true">
      <c r="A6316" t="s" s="4">
        <v>906</v>
      </c>
      <c r="B6316" t="s" s="4">
        <v>7905</v>
      </c>
      <c r="C6316" t="s" s="4">
        <v>1480</v>
      </c>
      <c r="D6316" t="s" s="4">
        <v>1480</v>
      </c>
      <c r="E6316" t="s" s="4">
        <v>160</v>
      </c>
      <c r="F6316" t="s" s="4">
        <v>160</v>
      </c>
    </row>
    <row r="6317" ht="45.0" customHeight="true">
      <c r="A6317" t="s" s="4">
        <v>906</v>
      </c>
      <c r="B6317" t="s" s="4">
        <v>7906</v>
      </c>
      <c r="C6317" t="s" s="4">
        <v>1480</v>
      </c>
      <c r="D6317" t="s" s="4">
        <v>1480</v>
      </c>
      <c r="E6317" t="s" s="4">
        <v>160</v>
      </c>
      <c r="F6317" t="s" s="4">
        <v>160</v>
      </c>
    </row>
    <row r="6318" ht="45.0" customHeight="true">
      <c r="A6318" t="s" s="4">
        <v>906</v>
      </c>
      <c r="B6318" t="s" s="4">
        <v>7907</v>
      </c>
      <c r="C6318" t="s" s="4">
        <v>1480</v>
      </c>
      <c r="D6318" t="s" s="4">
        <v>1480</v>
      </c>
      <c r="E6318" t="s" s="4">
        <v>160</v>
      </c>
      <c r="F6318" t="s" s="4">
        <v>160</v>
      </c>
    </row>
    <row r="6319" ht="45.0" customHeight="true">
      <c r="A6319" t="s" s="4">
        <v>906</v>
      </c>
      <c r="B6319" t="s" s="4">
        <v>7908</v>
      </c>
      <c r="C6319" t="s" s="4">
        <v>1480</v>
      </c>
      <c r="D6319" t="s" s="4">
        <v>1480</v>
      </c>
      <c r="E6319" t="s" s="4">
        <v>160</v>
      </c>
      <c r="F6319" t="s" s="4">
        <v>160</v>
      </c>
    </row>
    <row r="6320" ht="45.0" customHeight="true">
      <c r="A6320" t="s" s="4">
        <v>906</v>
      </c>
      <c r="B6320" t="s" s="4">
        <v>7909</v>
      </c>
      <c r="C6320" t="s" s="4">
        <v>1480</v>
      </c>
      <c r="D6320" t="s" s="4">
        <v>1480</v>
      </c>
      <c r="E6320" t="s" s="4">
        <v>160</v>
      </c>
      <c r="F6320" t="s" s="4">
        <v>160</v>
      </c>
    </row>
    <row r="6321" ht="45.0" customHeight="true">
      <c r="A6321" t="s" s="4">
        <v>906</v>
      </c>
      <c r="B6321" t="s" s="4">
        <v>7910</v>
      </c>
      <c r="C6321" t="s" s="4">
        <v>1480</v>
      </c>
      <c r="D6321" t="s" s="4">
        <v>1480</v>
      </c>
      <c r="E6321" t="s" s="4">
        <v>160</v>
      </c>
      <c r="F6321" t="s" s="4">
        <v>160</v>
      </c>
    </row>
    <row r="6322" ht="45.0" customHeight="true">
      <c r="A6322" t="s" s="4">
        <v>906</v>
      </c>
      <c r="B6322" t="s" s="4">
        <v>7911</v>
      </c>
      <c r="C6322" t="s" s="4">
        <v>1480</v>
      </c>
      <c r="D6322" t="s" s="4">
        <v>1480</v>
      </c>
      <c r="E6322" t="s" s="4">
        <v>160</v>
      </c>
      <c r="F6322" t="s" s="4">
        <v>160</v>
      </c>
    </row>
    <row r="6323" ht="45.0" customHeight="true">
      <c r="A6323" t="s" s="4">
        <v>906</v>
      </c>
      <c r="B6323" t="s" s="4">
        <v>7912</v>
      </c>
      <c r="C6323" t="s" s="4">
        <v>1480</v>
      </c>
      <c r="D6323" t="s" s="4">
        <v>1480</v>
      </c>
      <c r="E6323" t="s" s="4">
        <v>160</v>
      </c>
      <c r="F6323" t="s" s="4">
        <v>160</v>
      </c>
    </row>
    <row r="6324" ht="45.0" customHeight="true">
      <c r="A6324" t="s" s="4">
        <v>906</v>
      </c>
      <c r="B6324" t="s" s="4">
        <v>7913</v>
      </c>
      <c r="C6324" t="s" s="4">
        <v>1480</v>
      </c>
      <c r="D6324" t="s" s="4">
        <v>1480</v>
      </c>
      <c r="E6324" t="s" s="4">
        <v>160</v>
      </c>
      <c r="F6324" t="s" s="4">
        <v>160</v>
      </c>
    </row>
    <row r="6325" ht="45.0" customHeight="true">
      <c r="A6325" t="s" s="4">
        <v>906</v>
      </c>
      <c r="B6325" t="s" s="4">
        <v>7914</v>
      </c>
      <c r="C6325" t="s" s="4">
        <v>1480</v>
      </c>
      <c r="D6325" t="s" s="4">
        <v>1480</v>
      </c>
      <c r="E6325" t="s" s="4">
        <v>160</v>
      </c>
      <c r="F6325" t="s" s="4">
        <v>160</v>
      </c>
    </row>
    <row r="6326" ht="45.0" customHeight="true">
      <c r="A6326" t="s" s="4">
        <v>906</v>
      </c>
      <c r="B6326" t="s" s="4">
        <v>7915</v>
      </c>
      <c r="C6326" t="s" s="4">
        <v>1480</v>
      </c>
      <c r="D6326" t="s" s="4">
        <v>1480</v>
      </c>
      <c r="E6326" t="s" s="4">
        <v>160</v>
      </c>
      <c r="F6326" t="s" s="4">
        <v>160</v>
      </c>
    </row>
    <row r="6327" ht="45.0" customHeight="true">
      <c r="A6327" t="s" s="4">
        <v>906</v>
      </c>
      <c r="B6327" t="s" s="4">
        <v>7916</v>
      </c>
      <c r="C6327" t="s" s="4">
        <v>1480</v>
      </c>
      <c r="D6327" t="s" s="4">
        <v>1480</v>
      </c>
      <c r="E6327" t="s" s="4">
        <v>160</v>
      </c>
      <c r="F6327" t="s" s="4">
        <v>160</v>
      </c>
    </row>
    <row r="6328" ht="45.0" customHeight="true">
      <c r="A6328" t="s" s="4">
        <v>906</v>
      </c>
      <c r="B6328" t="s" s="4">
        <v>7917</v>
      </c>
      <c r="C6328" t="s" s="4">
        <v>1480</v>
      </c>
      <c r="D6328" t="s" s="4">
        <v>1480</v>
      </c>
      <c r="E6328" t="s" s="4">
        <v>160</v>
      </c>
      <c r="F6328" t="s" s="4">
        <v>160</v>
      </c>
    </row>
    <row r="6329" ht="45.0" customHeight="true">
      <c r="A6329" t="s" s="4">
        <v>906</v>
      </c>
      <c r="B6329" t="s" s="4">
        <v>7918</v>
      </c>
      <c r="C6329" t="s" s="4">
        <v>1480</v>
      </c>
      <c r="D6329" t="s" s="4">
        <v>1480</v>
      </c>
      <c r="E6329" t="s" s="4">
        <v>160</v>
      </c>
      <c r="F6329" t="s" s="4">
        <v>160</v>
      </c>
    </row>
    <row r="6330" ht="45.0" customHeight="true">
      <c r="A6330" t="s" s="4">
        <v>906</v>
      </c>
      <c r="B6330" t="s" s="4">
        <v>7919</v>
      </c>
      <c r="C6330" t="s" s="4">
        <v>1480</v>
      </c>
      <c r="D6330" t="s" s="4">
        <v>1480</v>
      </c>
      <c r="E6330" t="s" s="4">
        <v>160</v>
      </c>
      <c r="F6330" t="s" s="4">
        <v>160</v>
      </c>
    </row>
    <row r="6331" ht="45.0" customHeight="true">
      <c r="A6331" t="s" s="4">
        <v>906</v>
      </c>
      <c r="B6331" t="s" s="4">
        <v>7920</v>
      </c>
      <c r="C6331" t="s" s="4">
        <v>1480</v>
      </c>
      <c r="D6331" t="s" s="4">
        <v>1480</v>
      </c>
      <c r="E6331" t="s" s="4">
        <v>160</v>
      </c>
      <c r="F6331" t="s" s="4">
        <v>160</v>
      </c>
    </row>
    <row r="6332" ht="45.0" customHeight="true">
      <c r="A6332" t="s" s="4">
        <v>906</v>
      </c>
      <c r="B6332" t="s" s="4">
        <v>7921</v>
      </c>
      <c r="C6332" t="s" s="4">
        <v>1480</v>
      </c>
      <c r="D6332" t="s" s="4">
        <v>1480</v>
      </c>
      <c r="E6332" t="s" s="4">
        <v>160</v>
      </c>
      <c r="F6332" t="s" s="4">
        <v>160</v>
      </c>
    </row>
    <row r="6333" ht="45.0" customHeight="true">
      <c r="A6333" t="s" s="4">
        <v>906</v>
      </c>
      <c r="B6333" t="s" s="4">
        <v>7922</v>
      </c>
      <c r="C6333" t="s" s="4">
        <v>1480</v>
      </c>
      <c r="D6333" t="s" s="4">
        <v>1480</v>
      </c>
      <c r="E6333" t="s" s="4">
        <v>160</v>
      </c>
      <c r="F6333" t="s" s="4">
        <v>160</v>
      </c>
    </row>
    <row r="6334" ht="45.0" customHeight="true">
      <c r="A6334" t="s" s="4">
        <v>906</v>
      </c>
      <c r="B6334" t="s" s="4">
        <v>7923</v>
      </c>
      <c r="C6334" t="s" s="4">
        <v>1480</v>
      </c>
      <c r="D6334" t="s" s="4">
        <v>1480</v>
      </c>
      <c r="E6334" t="s" s="4">
        <v>160</v>
      </c>
      <c r="F6334" t="s" s="4">
        <v>160</v>
      </c>
    </row>
    <row r="6335" ht="45.0" customHeight="true">
      <c r="A6335" t="s" s="4">
        <v>906</v>
      </c>
      <c r="B6335" t="s" s="4">
        <v>7924</v>
      </c>
      <c r="C6335" t="s" s="4">
        <v>1480</v>
      </c>
      <c r="D6335" t="s" s="4">
        <v>1480</v>
      </c>
      <c r="E6335" t="s" s="4">
        <v>160</v>
      </c>
      <c r="F6335" t="s" s="4">
        <v>160</v>
      </c>
    </row>
    <row r="6336" ht="45.0" customHeight="true">
      <c r="A6336" t="s" s="4">
        <v>906</v>
      </c>
      <c r="B6336" t="s" s="4">
        <v>7925</v>
      </c>
      <c r="C6336" t="s" s="4">
        <v>1480</v>
      </c>
      <c r="D6336" t="s" s="4">
        <v>1480</v>
      </c>
      <c r="E6336" t="s" s="4">
        <v>160</v>
      </c>
      <c r="F6336" t="s" s="4">
        <v>160</v>
      </c>
    </row>
    <row r="6337" ht="45.0" customHeight="true">
      <c r="A6337" t="s" s="4">
        <v>906</v>
      </c>
      <c r="B6337" t="s" s="4">
        <v>7926</v>
      </c>
      <c r="C6337" t="s" s="4">
        <v>1480</v>
      </c>
      <c r="D6337" t="s" s="4">
        <v>1480</v>
      </c>
      <c r="E6337" t="s" s="4">
        <v>160</v>
      </c>
      <c r="F6337" t="s" s="4">
        <v>160</v>
      </c>
    </row>
    <row r="6338" ht="45.0" customHeight="true">
      <c r="A6338" t="s" s="4">
        <v>906</v>
      </c>
      <c r="B6338" t="s" s="4">
        <v>7927</v>
      </c>
      <c r="C6338" t="s" s="4">
        <v>1480</v>
      </c>
      <c r="D6338" t="s" s="4">
        <v>1480</v>
      </c>
      <c r="E6338" t="s" s="4">
        <v>160</v>
      </c>
      <c r="F6338" t="s" s="4">
        <v>160</v>
      </c>
    </row>
    <row r="6339" ht="45.0" customHeight="true">
      <c r="A6339" t="s" s="4">
        <v>906</v>
      </c>
      <c r="B6339" t="s" s="4">
        <v>7928</v>
      </c>
      <c r="C6339" t="s" s="4">
        <v>1480</v>
      </c>
      <c r="D6339" t="s" s="4">
        <v>1480</v>
      </c>
      <c r="E6339" t="s" s="4">
        <v>160</v>
      </c>
      <c r="F6339" t="s" s="4">
        <v>160</v>
      </c>
    </row>
    <row r="6340" ht="45.0" customHeight="true">
      <c r="A6340" t="s" s="4">
        <v>915</v>
      </c>
      <c r="B6340" t="s" s="4">
        <v>7929</v>
      </c>
      <c r="C6340" t="s" s="4">
        <v>1480</v>
      </c>
      <c r="D6340" t="s" s="4">
        <v>1480</v>
      </c>
      <c r="E6340" t="s" s="4">
        <v>160</v>
      </c>
      <c r="F6340" t="s" s="4">
        <v>160</v>
      </c>
    </row>
    <row r="6341" ht="45.0" customHeight="true">
      <c r="A6341" t="s" s="4">
        <v>915</v>
      </c>
      <c r="B6341" t="s" s="4">
        <v>7930</v>
      </c>
      <c r="C6341" t="s" s="4">
        <v>1480</v>
      </c>
      <c r="D6341" t="s" s="4">
        <v>1480</v>
      </c>
      <c r="E6341" t="s" s="4">
        <v>160</v>
      </c>
      <c r="F6341" t="s" s="4">
        <v>160</v>
      </c>
    </row>
    <row r="6342" ht="45.0" customHeight="true">
      <c r="A6342" t="s" s="4">
        <v>915</v>
      </c>
      <c r="B6342" t="s" s="4">
        <v>7931</v>
      </c>
      <c r="C6342" t="s" s="4">
        <v>1480</v>
      </c>
      <c r="D6342" t="s" s="4">
        <v>1480</v>
      </c>
      <c r="E6342" t="s" s="4">
        <v>160</v>
      </c>
      <c r="F6342" t="s" s="4">
        <v>160</v>
      </c>
    </row>
    <row r="6343" ht="45.0" customHeight="true">
      <c r="A6343" t="s" s="4">
        <v>915</v>
      </c>
      <c r="B6343" t="s" s="4">
        <v>7932</v>
      </c>
      <c r="C6343" t="s" s="4">
        <v>1480</v>
      </c>
      <c r="D6343" t="s" s="4">
        <v>1480</v>
      </c>
      <c r="E6343" t="s" s="4">
        <v>160</v>
      </c>
      <c r="F6343" t="s" s="4">
        <v>160</v>
      </c>
    </row>
    <row r="6344" ht="45.0" customHeight="true">
      <c r="A6344" t="s" s="4">
        <v>915</v>
      </c>
      <c r="B6344" t="s" s="4">
        <v>7933</v>
      </c>
      <c r="C6344" t="s" s="4">
        <v>1480</v>
      </c>
      <c r="D6344" t="s" s="4">
        <v>1480</v>
      </c>
      <c r="E6344" t="s" s="4">
        <v>160</v>
      </c>
      <c r="F6344" t="s" s="4">
        <v>160</v>
      </c>
    </row>
    <row r="6345" ht="45.0" customHeight="true">
      <c r="A6345" t="s" s="4">
        <v>915</v>
      </c>
      <c r="B6345" t="s" s="4">
        <v>7934</v>
      </c>
      <c r="C6345" t="s" s="4">
        <v>1480</v>
      </c>
      <c r="D6345" t="s" s="4">
        <v>1480</v>
      </c>
      <c r="E6345" t="s" s="4">
        <v>160</v>
      </c>
      <c r="F6345" t="s" s="4">
        <v>160</v>
      </c>
    </row>
    <row r="6346" ht="45.0" customHeight="true">
      <c r="A6346" t="s" s="4">
        <v>915</v>
      </c>
      <c r="B6346" t="s" s="4">
        <v>7935</v>
      </c>
      <c r="C6346" t="s" s="4">
        <v>1480</v>
      </c>
      <c r="D6346" t="s" s="4">
        <v>1480</v>
      </c>
      <c r="E6346" t="s" s="4">
        <v>160</v>
      </c>
      <c r="F6346" t="s" s="4">
        <v>160</v>
      </c>
    </row>
    <row r="6347" ht="45.0" customHeight="true">
      <c r="A6347" t="s" s="4">
        <v>915</v>
      </c>
      <c r="B6347" t="s" s="4">
        <v>7936</v>
      </c>
      <c r="C6347" t="s" s="4">
        <v>1480</v>
      </c>
      <c r="D6347" t="s" s="4">
        <v>1480</v>
      </c>
      <c r="E6347" t="s" s="4">
        <v>160</v>
      </c>
      <c r="F6347" t="s" s="4">
        <v>160</v>
      </c>
    </row>
    <row r="6348" ht="45.0" customHeight="true">
      <c r="A6348" t="s" s="4">
        <v>915</v>
      </c>
      <c r="B6348" t="s" s="4">
        <v>7937</v>
      </c>
      <c r="C6348" t="s" s="4">
        <v>1480</v>
      </c>
      <c r="D6348" t="s" s="4">
        <v>1480</v>
      </c>
      <c r="E6348" t="s" s="4">
        <v>160</v>
      </c>
      <c r="F6348" t="s" s="4">
        <v>160</v>
      </c>
    </row>
    <row r="6349" ht="45.0" customHeight="true">
      <c r="A6349" t="s" s="4">
        <v>915</v>
      </c>
      <c r="B6349" t="s" s="4">
        <v>7938</v>
      </c>
      <c r="C6349" t="s" s="4">
        <v>1480</v>
      </c>
      <c r="D6349" t="s" s="4">
        <v>1480</v>
      </c>
      <c r="E6349" t="s" s="4">
        <v>160</v>
      </c>
      <c r="F6349" t="s" s="4">
        <v>160</v>
      </c>
    </row>
    <row r="6350" ht="45.0" customHeight="true">
      <c r="A6350" t="s" s="4">
        <v>915</v>
      </c>
      <c r="B6350" t="s" s="4">
        <v>7939</v>
      </c>
      <c r="C6350" t="s" s="4">
        <v>1480</v>
      </c>
      <c r="D6350" t="s" s="4">
        <v>1480</v>
      </c>
      <c r="E6350" t="s" s="4">
        <v>160</v>
      </c>
      <c r="F6350" t="s" s="4">
        <v>160</v>
      </c>
    </row>
    <row r="6351" ht="45.0" customHeight="true">
      <c r="A6351" t="s" s="4">
        <v>915</v>
      </c>
      <c r="B6351" t="s" s="4">
        <v>7940</v>
      </c>
      <c r="C6351" t="s" s="4">
        <v>1480</v>
      </c>
      <c r="D6351" t="s" s="4">
        <v>1480</v>
      </c>
      <c r="E6351" t="s" s="4">
        <v>160</v>
      </c>
      <c r="F6351" t="s" s="4">
        <v>160</v>
      </c>
    </row>
    <row r="6352" ht="45.0" customHeight="true">
      <c r="A6352" t="s" s="4">
        <v>915</v>
      </c>
      <c r="B6352" t="s" s="4">
        <v>7941</v>
      </c>
      <c r="C6352" t="s" s="4">
        <v>1480</v>
      </c>
      <c r="D6352" t="s" s="4">
        <v>1480</v>
      </c>
      <c r="E6352" t="s" s="4">
        <v>160</v>
      </c>
      <c r="F6352" t="s" s="4">
        <v>160</v>
      </c>
    </row>
    <row r="6353" ht="45.0" customHeight="true">
      <c r="A6353" t="s" s="4">
        <v>915</v>
      </c>
      <c r="B6353" t="s" s="4">
        <v>7942</v>
      </c>
      <c r="C6353" t="s" s="4">
        <v>1480</v>
      </c>
      <c r="D6353" t="s" s="4">
        <v>1480</v>
      </c>
      <c r="E6353" t="s" s="4">
        <v>160</v>
      </c>
      <c r="F6353" t="s" s="4">
        <v>160</v>
      </c>
    </row>
    <row r="6354" ht="45.0" customHeight="true">
      <c r="A6354" t="s" s="4">
        <v>915</v>
      </c>
      <c r="B6354" t="s" s="4">
        <v>7943</v>
      </c>
      <c r="C6354" t="s" s="4">
        <v>1480</v>
      </c>
      <c r="D6354" t="s" s="4">
        <v>1480</v>
      </c>
      <c r="E6354" t="s" s="4">
        <v>160</v>
      </c>
      <c r="F6354" t="s" s="4">
        <v>160</v>
      </c>
    </row>
    <row r="6355" ht="45.0" customHeight="true">
      <c r="A6355" t="s" s="4">
        <v>915</v>
      </c>
      <c r="B6355" t="s" s="4">
        <v>7944</v>
      </c>
      <c r="C6355" t="s" s="4">
        <v>1480</v>
      </c>
      <c r="D6355" t="s" s="4">
        <v>1480</v>
      </c>
      <c r="E6355" t="s" s="4">
        <v>160</v>
      </c>
      <c r="F6355" t="s" s="4">
        <v>160</v>
      </c>
    </row>
    <row r="6356" ht="45.0" customHeight="true">
      <c r="A6356" t="s" s="4">
        <v>915</v>
      </c>
      <c r="B6356" t="s" s="4">
        <v>7945</v>
      </c>
      <c r="C6356" t="s" s="4">
        <v>1480</v>
      </c>
      <c r="D6356" t="s" s="4">
        <v>1480</v>
      </c>
      <c r="E6356" t="s" s="4">
        <v>160</v>
      </c>
      <c r="F6356" t="s" s="4">
        <v>160</v>
      </c>
    </row>
    <row r="6357" ht="45.0" customHeight="true">
      <c r="A6357" t="s" s="4">
        <v>915</v>
      </c>
      <c r="B6357" t="s" s="4">
        <v>7946</v>
      </c>
      <c r="C6357" t="s" s="4">
        <v>1480</v>
      </c>
      <c r="D6357" t="s" s="4">
        <v>1480</v>
      </c>
      <c r="E6357" t="s" s="4">
        <v>160</v>
      </c>
      <c r="F6357" t="s" s="4">
        <v>160</v>
      </c>
    </row>
    <row r="6358" ht="45.0" customHeight="true">
      <c r="A6358" t="s" s="4">
        <v>915</v>
      </c>
      <c r="B6358" t="s" s="4">
        <v>7947</v>
      </c>
      <c r="C6358" t="s" s="4">
        <v>1480</v>
      </c>
      <c r="D6358" t="s" s="4">
        <v>1480</v>
      </c>
      <c r="E6358" t="s" s="4">
        <v>160</v>
      </c>
      <c r="F6358" t="s" s="4">
        <v>160</v>
      </c>
    </row>
    <row r="6359" ht="45.0" customHeight="true">
      <c r="A6359" t="s" s="4">
        <v>915</v>
      </c>
      <c r="B6359" t="s" s="4">
        <v>7948</v>
      </c>
      <c r="C6359" t="s" s="4">
        <v>1480</v>
      </c>
      <c r="D6359" t="s" s="4">
        <v>1480</v>
      </c>
      <c r="E6359" t="s" s="4">
        <v>160</v>
      </c>
      <c r="F6359" t="s" s="4">
        <v>160</v>
      </c>
    </row>
    <row r="6360" ht="45.0" customHeight="true">
      <c r="A6360" t="s" s="4">
        <v>915</v>
      </c>
      <c r="B6360" t="s" s="4">
        <v>7949</v>
      </c>
      <c r="C6360" t="s" s="4">
        <v>1480</v>
      </c>
      <c r="D6360" t="s" s="4">
        <v>1480</v>
      </c>
      <c r="E6360" t="s" s="4">
        <v>160</v>
      </c>
      <c r="F6360" t="s" s="4">
        <v>160</v>
      </c>
    </row>
    <row r="6361" ht="45.0" customHeight="true">
      <c r="A6361" t="s" s="4">
        <v>915</v>
      </c>
      <c r="B6361" t="s" s="4">
        <v>7950</v>
      </c>
      <c r="C6361" t="s" s="4">
        <v>1480</v>
      </c>
      <c r="D6361" t="s" s="4">
        <v>1480</v>
      </c>
      <c r="E6361" t="s" s="4">
        <v>160</v>
      </c>
      <c r="F6361" t="s" s="4">
        <v>160</v>
      </c>
    </row>
    <row r="6362" ht="45.0" customHeight="true">
      <c r="A6362" t="s" s="4">
        <v>915</v>
      </c>
      <c r="B6362" t="s" s="4">
        <v>7951</v>
      </c>
      <c r="C6362" t="s" s="4">
        <v>1480</v>
      </c>
      <c r="D6362" t="s" s="4">
        <v>1480</v>
      </c>
      <c r="E6362" t="s" s="4">
        <v>160</v>
      </c>
      <c r="F6362" t="s" s="4">
        <v>160</v>
      </c>
    </row>
    <row r="6363" ht="45.0" customHeight="true">
      <c r="A6363" t="s" s="4">
        <v>915</v>
      </c>
      <c r="B6363" t="s" s="4">
        <v>7952</v>
      </c>
      <c r="C6363" t="s" s="4">
        <v>1480</v>
      </c>
      <c r="D6363" t="s" s="4">
        <v>1480</v>
      </c>
      <c r="E6363" t="s" s="4">
        <v>160</v>
      </c>
      <c r="F6363" t="s" s="4">
        <v>160</v>
      </c>
    </row>
    <row r="6364" ht="45.0" customHeight="true">
      <c r="A6364" t="s" s="4">
        <v>915</v>
      </c>
      <c r="B6364" t="s" s="4">
        <v>7953</v>
      </c>
      <c r="C6364" t="s" s="4">
        <v>1480</v>
      </c>
      <c r="D6364" t="s" s="4">
        <v>1480</v>
      </c>
      <c r="E6364" t="s" s="4">
        <v>160</v>
      </c>
      <c r="F6364" t="s" s="4">
        <v>160</v>
      </c>
    </row>
    <row r="6365" ht="45.0" customHeight="true">
      <c r="A6365" t="s" s="4">
        <v>915</v>
      </c>
      <c r="B6365" t="s" s="4">
        <v>7954</v>
      </c>
      <c r="C6365" t="s" s="4">
        <v>1480</v>
      </c>
      <c r="D6365" t="s" s="4">
        <v>1480</v>
      </c>
      <c r="E6365" t="s" s="4">
        <v>160</v>
      </c>
      <c r="F6365" t="s" s="4">
        <v>160</v>
      </c>
    </row>
    <row r="6366" ht="45.0" customHeight="true">
      <c r="A6366" t="s" s="4">
        <v>915</v>
      </c>
      <c r="B6366" t="s" s="4">
        <v>7955</v>
      </c>
      <c r="C6366" t="s" s="4">
        <v>1480</v>
      </c>
      <c r="D6366" t="s" s="4">
        <v>1480</v>
      </c>
      <c r="E6366" t="s" s="4">
        <v>160</v>
      </c>
      <c r="F6366" t="s" s="4">
        <v>160</v>
      </c>
    </row>
    <row r="6367" ht="45.0" customHeight="true">
      <c r="A6367" t="s" s="4">
        <v>915</v>
      </c>
      <c r="B6367" t="s" s="4">
        <v>7956</v>
      </c>
      <c r="C6367" t="s" s="4">
        <v>1480</v>
      </c>
      <c r="D6367" t="s" s="4">
        <v>1480</v>
      </c>
      <c r="E6367" t="s" s="4">
        <v>160</v>
      </c>
      <c r="F6367" t="s" s="4">
        <v>160</v>
      </c>
    </row>
    <row r="6368" ht="45.0" customHeight="true">
      <c r="A6368" t="s" s="4">
        <v>915</v>
      </c>
      <c r="B6368" t="s" s="4">
        <v>7957</v>
      </c>
      <c r="C6368" t="s" s="4">
        <v>1480</v>
      </c>
      <c r="D6368" t="s" s="4">
        <v>1480</v>
      </c>
      <c r="E6368" t="s" s="4">
        <v>160</v>
      </c>
      <c r="F6368" t="s" s="4">
        <v>160</v>
      </c>
    </row>
    <row r="6369" ht="45.0" customHeight="true">
      <c r="A6369" t="s" s="4">
        <v>915</v>
      </c>
      <c r="B6369" t="s" s="4">
        <v>7958</v>
      </c>
      <c r="C6369" t="s" s="4">
        <v>1480</v>
      </c>
      <c r="D6369" t="s" s="4">
        <v>1480</v>
      </c>
      <c r="E6369" t="s" s="4">
        <v>160</v>
      </c>
      <c r="F6369" t="s" s="4">
        <v>160</v>
      </c>
    </row>
    <row r="6370" ht="45.0" customHeight="true">
      <c r="A6370" t="s" s="4">
        <v>915</v>
      </c>
      <c r="B6370" t="s" s="4">
        <v>7959</v>
      </c>
      <c r="C6370" t="s" s="4">
        <v>1480</v>
      </c>
      <c r="D6370" t="s" s="4">
        <v>1480</v>
      </c>
      <c r="E6370" t="s" s="4">
        <v>160</v>
      </c>
      <c r="F6370" t="s" s="4">
        <v>160</v>
      </c>
    </row>
    <row r="6371" ht="45.0" customHeight="true">
      <c r="A6371" t="s" s="4">
        <v>915</v>
      </c>
      <c r="B6371" t="s" s="4">
        <v>7960</v>
      </c>
      <c r="C6371" t="s" s="4">
        <v>1480</v>
      </c>
      <c r="D6371" t="s" s="4">
        <v>1480</v>
      </c>
      <c r="E6371" t="s" s="4">
        <v>160</v>
      </c>
      <c r="F6371" t="s" s="4">
        <v>160</v>
      </c>
    </row>
    <row r="6372" ht="45.0" customHeight="true">
      <c r="A6372" t="s" s="4">
        <v>915</v>
      </c>
      <c r="B6372" t="s" s="4">
        <v>7961</v>
      </c>
      <c r="C6372" t="s" s="4">
        <v>1480</v>
      </c>
      <c r="D6372" t="s" s="4">
        <v>1480</v>
      </c>
      <c r="E6372" t="s" s="4">
        <v>160</v>
      </c>
      <c r="F6372" t="s" s="4">
        <v>160</v>
      </c>
    </row>
    <row r="6373" ht="45.0" customHeight="true">
      <c r="A6373" t="s" s="4">
        <v>915</v>
      </c>
      <c r="B6373" t="s" s="4">
        <v>7962</v>
      </c>
      <c r="C6373" t="s" s="4">
        <v>1480</v>
      </c>
      <c r="D6373" t="s" s="4">
        <v>1480</v>
      </c>
      <c r="E6373" t="s" s="4">
        <v>160</v>
      </c>
      <c r="F6373" t="s" s="4">
        <v>160</v>
      </c>
    </row>
    <row r="6374" ht="45.0" customHeight="true">
      <c r="A6374" t="s" s="4">
        <v>915</v>
      </c>
      <c r="B6374" t="s" s="4">
        <v>7963</v>
      </c>
      <c r="C6374" t="s" s="4">
        <v>1480</v>
      </c>
      <c r="D6374" t="s" s="4">
        <v>1480</v>
      </c>
      <c r="E6374" t="s" s="4">
        <v>160</v>
      </c>
      <c r="F6374" t="s" s="4">
        <v>160</v>
      </c>
    </row>
    <row r="6375" ht="45.0" customHeight="true">
      <c r="A6375" t="s" s="4">
        <v>915</v>
      </c>
      <c r="B6375" t="s" s="4">
        <v>7964</v>
      </c>
      <c r="C6375" t="s" s="4">
        <v>1480</v>
      </c>
      <c r="D6375" t="s" s="4">
        <v>1480</v>
      </c>
      <c r="E6375" t="s" s="4">
        <v>160</v>
      </c>
      <c r="F6375" t="s" s="4">
        <v>160</v>
      </c>
    </row>
    <row r="6376" ht="45.0" customHeight="true">
      <c r="A6376" t="s" s="4">
        <v>915</v>
      </c>
      <c r="B6376" t="s" s="4">
        <v>7965</v>
      </c>
      <c r="C6376" t="s" s="4">
        <v>1480</v>
      </c>
      <c r="D6376" t="s" s="4">
        <v>1480</v>
      </c>
      <c r="E6376" t="s" s="4">
        <v>160</v>
      </c>
      <c r="F6376" t="s" s="4">
        <v>160</v>
      </c>
    </row>
    <row r="6377" ht="45.0" customHeight="true">
      <c r="A6377" t="s" s="4">
        <v>915</v>
      </c>
      <c r="B6377" t="s" s="4">
        <v>7966</v>
      </c>
      <c r="C6377" t="s" s="4">
        <v>1480</v>
      </c>
      <c r="D6377" t="s" s="4">
        <v>1480</v>
      </c>
      <c r="E6377" t="s" s="4">
        <v>160</v>
      </c>
      <c r="F6377" t="s" s="4">
        <v>160</v>
      </c>
    </row>
    <row r="6378" ht="45.0" customHeight="true">
      <c r="A6378" t="s" s="4">
        <v>915</v>
      </c>
      <c r="B6378" t="s" s="4">
        <v>7967</v>
      </c>
      <c r="C6378" t="s" s="4">
        <v>1480</v>
      </c>
      <c r="D6378" t="s" s="4">
        <v>1480</v>
      </c>
      <c r="E6378" t="s" s="4">
        <v>160</v>
      </c>
      <c r="F6378" t="s" s="4">
        <v>160</v>
      </c>
    </row>
    <row r="6379" ht="45.0" customHeight="true">
      <c r="A6379" t="s" s="4">
        <v>915</v>
      </c>
      <c r="B6379" t="s" s="4">
        <v>7968</v>
      </c>
      <c r="C6379" t="s" s="4">
        <v>1480</v>
      </c>
      <c r="D6379" t="s" s="4">
        <v>1480</v>
      </c>
      <c r="E6379" t="s" s="4">
        <v>160</v>
      </c>
      <c r="F6379" t="s" s="4">
        <v>160</v>
      </c>
    </row>
    <row r="6380" ht="45.0" customHeight="true">
      <c r="A6380" t="s" s="4">
        <v>915</v>
      </c>
      <c r="B6380" t="s" s="4">
        <v>7969</v>
      </c>
      <c r="C6380" t="s" s="4">
        <v>1480</v>
      </c>
      <c r="D6380" t="s" s="4">
        <v>1480</v>
      </c>
      <c r="E6380" t="s" s="4">
        <v>160</v>
      </c>
      <c r="F6380" t="s" s="4">
        <v>160</v>
      </c>
    </row>
    <row r="6381" ht="45.0" customHeight="true">
      <c r="A6381" t="s" s="4">
        <v>915</v>
      </c>
      <c r="B6381" t="s" s="4">
        <v>7970</v>
      </c>
      <c r="C6381" t="s" s="4">
        <v>1480</v>
      </c>
      <c r="D6381" t="s" s="4">
        <v>1480</v>
      </c>
      <c r="E6381" t="s" s="4">
        <v>160</v>
      </c>
      <c r="F6381" t="s" s="4">
        <v>160</v>
      </c>
    </row>
    <row r="6382" ht="45.0" customHeight="true">
      <c r="A6382" t="s" s="4">
        <v>915</v>
      </c>
      <c r="B6382" t="s" s="4">
        <v>7971</v>
      </c>
      <c r="C6382" t="s" s="4">
        <v>1480</v>
      </c>
      <c r="D6382" t="s" s="4">
        <v>1480</v>
      </c>
      <c r="E6382" t="s" s="4">
        <v>160</v>
      </c>
      <c r="F6382" t="s" s="4">
        <v>160</v>
      </c>
    </row>
    <row r="6383" ht="45.0" customHeight="true">
      <c r="A6383" t="s" s="4">
        <v>915</v>
      </c>
      <c r="B6383" t="s" s="4">
        <v>7972</v>
      </c>
      <c r="C6383" t="s" s="4">
        <v>1480</v>
      </c>
      <c r="D6383" t="s" s="4">
        <v>1480</v>
      </c>
      <c r="E6383" t="s" s="4">
        <v>160</v>
      </c>
      <c r="F6383" t="s" s="4">
        <v>160</v>
      </c>
    </row>
    <row r="6384" ht="45.0" customHeight="true">
      <c r="A6384" t="s" s="4">
        <v>915</v>
      </c>
      <c r="B6384" t="s" s="4">
        <v>7973</v>
      </c>
      <c r="C6384" t="s" s="4">
        <v>1480</v>
      </c>
      <c r="D6384" t="s" s="4">
        <v>1480</v>
      </c>
      <c r="E6384" t="s" s="4">
        <v>160</v>
      </c>
      <c r="F6384" t="s" s="4">
        <v>160</v>
      </c>
    </row>
    <row r="6385" ht="45.0" customHeight="true">
      <c r="A6385" t="s" s="4">
        <v>915</v>
      </c>
      <c r="B6385" t="s" s="4">
        <v>7974</v>
      </c>
      <c r="C6385" t="s" s="4">
        <v>1480</v>
      </c>
      <c r="D6385" t="s" s="4">
        <v>1480</v>
      </c>
      <c r="E6385" t="s" s="4">
        <v>160</v>
      </c>
      <c r="F6385" t="s" s="4">
        <v>160</v>
      </c>
    </row>
    <row r="6386" ht="45.0" customHeight="true">
      <c r="A6386" t="s" s="4">
        <v>915</v>
      </c>
      <c r="B6386" t="s" s="4">
        <v>7975</v>
      </c>
      <c r="C6386" t="s" s="4">
        <v>1480</v>
      </c>
      <c r="D6386" t="s" s="4">
        <v>1480</v>
      </c>
      <c r="E6386" t="s" s="4">
        <v>160</v>
      </c>
      <c r="F6386" t="s" s="4">
        <v>160</v>
      </c>
    </row>
    <row r="6387" ht="45.0" customHeight="true">
      <c r="A6387" t="s" s="4">
        <v>915</v>
      </c>
      <c r="B6387" t="s" s="4">
        <v>7976</v>
      </c>
      <c r="C6387" t="s" s="4">
        <v>1480</v>
      </c>
      <c r="D6387" t="s" s="4">
        <v>1480</v>
      </c>
      <c r="E6387" t="s" s="4">
        <v>160</v>
      </c>
      <c r="F6387" t="s" s="4">
        <v>160</v>
      </c>
    </row>
    <row r="6388" ht="45.0" customHeight="true">
      <c r="A6388" t="s" s="4">
        <v>915</v>
      </c>
      <c r="B6388" t="s" s="4">
        <v>7977</v>
      </c>
      <c r="C6388" t="s" s="4">
        <v>1480</v>
      </c>
      <c r="D6388" t="s" s="4">
        <v>1480</v>
      </c>
      <c r="E6388" t="s" s="4">
        <v>160</v>
      </c>
      <c r="F6388" t="s" s="4">
        <v>160</v>
      </c>
    </row>
    <row r="6389" ht="45.0" customHeight="true">
      <c r="A6389" t="s" s="4">
        <v>915</v>
      </c>
      <c r="B6389" t="s" s="4">
        <v>7978</v>
      </c>
      <c r="C6389" t="s" s="4">
        <v>1480</v>
      </c>
      <c r="D6389" t="s" s="4">
        <v>1480</v>
      </c>
      <c r="E6389" t="s" s="4">
        <v>160</v>
      </c>
      <c r="F6389" t="s" s="4">
        <v>160</v>
      </c>
    </row>
    <row r="6390" ht="45.0" customHeight="true">
      <c r="A6390" t="s" s="4">
        <v>915</v>
      </c>
      <c r="B6390" t="s" s="4">
        <v>7979</v>
      </c>
      <c r="C6390" t="s" s="4">
        <v>1480</v>
      </c>
      <c r="D6390" t="s" s="4">
        <v>1480</v>
      </c>
      <c r="E6390" t="s" s="4">
        <v>160</v>
      </c>
      <c r="F6390" t="s" s="4">
        <v>160</v>
      </c>
    </row>
    <row r="6391" ht="45.0" customHeight="true">
      <c r="A6391" t="s" s="4">
        <v>915</v>
      </c>
      <c r="B6391" t="s" s="4">
        <v>7980</v>
      </c>
      <c r="C6391" t="s" s="4">
        <v>1480</v>
      </c>
      <c r="D6391" t="s" s="4">
        <v>1480</v>
      </c>
      <c r="E6391" t="s" s="4">
        <v>160</v>
      </c>
      <c r="F6391" t="s" s="4">
        <v>160</v>
      </c>
    </row>
    <row r="6392" ht="45.0" customHeight="true">
      <c r="A6392" t="s" s="4">
        <v>915</v>
      </c>
      <c r="B6392" t="s" s="4">
        <v>7981</v>
      </c>
      <c r="C6392" t="s" s="4">
        <v>1480</v>
      </c>
      <c r="D6392" t="s" s="4">
        <v>1480</v>
      </c>
      <c r="E6392" t="s" s="4">
        <v>160</v>
      </c>
      <c r="F6392" t="s" s="4">
        <v>160</v>
      </c>
    </row>
    <row r="6393" ht="45.0" customHeight="true">
      <c r="A6393" t="s" s="4">
        <v>915</v>
      </c>
      <c r="B6393" t="s" s="4">
        <v>7982</v>
      </c>
      <c r="C6393" t="s" s="4">
        <v>1480</v>
      </c>
      <c r="D6393" t="s" s="4">
        <v>1480</v>
      </c>
      <c r="E6393" t="s" s="4">
        <v>160</v>
      </c>
      <c r="F6393" t="s" s="4">
        <v>160</v>
      </c>
    </row>
    <row r="6394" ht="45.0" customHeight="true">
      <c r="A6394" t="s" s="4">
        <v>915</v>
      </c>
      <c r="B6394" t="s" s="4">
        <v>7983</v>
      </c>
      <c r="C6394" t="s" s="4">
        <v>1480</v>
      </c>
      <c r="D6394" t="s" s="4">
        <v>1480</v>
      </c>
      <c r="E6394" t="s" s="4">
        <v>160</v>
      </c>
      <c r="F6394" t="s" s="4">
        <v>160</v>
      </c>
    </row>
    <row r="6395" ht="45.0" customHeight="true">
      <c r="A6395" t="s" s="4">
        <v>915</v>
      </c>
      <c r="B6395" t="s" s="4">
        <v>7984</v>
      </c>
      <c r="C6395" t="s" s="4">
        <v>1480</v>
      </c>
      <c r="D6395" t="s" s="4">
        <v>1480</v>
      </c>
      <c r="E6395" t="s" s="4">
        <v>160</v>
      </c>
      <c r="F6395" t="s" s="4">
        <v>160</v>
      </c>
    </row>
    <row r="6396" ht="45.0" customHeight="true">
      <c r="A6396" t="s" s="4">
        <v>915</v>
      </c>
      <c r="B6396" t="s" s="4">
        <v>7985</v>
      </c>
      <c r="C6396" t="s" s="4">
        <v>1480</v>
      </c>
      <c r="D6396" t="s" s="4">
        <v>1480</v>
      </c>
      <c r="E6396" t="s" s="4">
        <v>160</v>
      </c>
      <c r="F6396" t="s" s="4">
        <v>160</v>
      </c>
    </row>
    <row r="6397" ht="45.0" customHeight="true">
      <c r="A6397" t="s" s="4">
        <v>915</v>
      </c>
      <c r="B6397" t="s" s="4">
        <v>7986</v>
      </c>
      <c r="C6397" t="s" s="4">
        <v>1480</v>
      </c>
      <c r="D6397" t="s" s="4">
        <v>1480</v>
      </c>
      <c r="E6397" t="s" s="4">
        <v>160</v>
      </c>
      <c r="F6397" t="s" s="4">
        <v>160</v>
      </c>
    </row>
    <row r="6398" ht="45.0" customHeight="true">
      <c r="A6398" t="s" s="4">
        <v>915</v>
      </c>
      <c r="B6398" t="s" s="4">
        <v>7987</v>
      </c>
      <c r="C6398" t="s" s="4">
        <v>1480</v>
      </c>
      <c r="D6398" t="s" s="4">
        <v>1480</v>
      </c>
      <c r="E6398" t="s" s="4">
        <v>160</v>
      </c>
      <c r="F6398" t="s" s="4">
        <v>160</v>
      </c>
    </row>
    <row r="6399" ht="45.0" customHeight="true">
      <c r="A6399" t="s" s="4">
        <v>915</v>
      </c>
      <c r="B6399" t="s" s="4">
        <v>7988</v>
      </c>
      <c r="C6399" t="s" s="4">
        <v>1480</v>
      </c>
      <c r="D6399" t="s" s="4">
        <v>1480</v>
      </c>
      <c r="E6399" t="s" s="4">
        <v>160</v>
      </c>
      <c r="F6399" t="s" s="4">
        <v>160</v>
      </c>
    </row>
    <row r="6400" ht="45.0" customHeight="true">
      <c r="A6400" t="s" s="4">
        <v>915</v>
      </c>
      <c r="B6400" t="s" s="4">
        <v>7989</v>
      </c>
      <c r="C6400" t="s" s="4">
        <v>1480</v>
      </c>
      <c r="D6400" t="s" s="4">
        <v>1480</v>
      </c>
      <c r="E6400" t="s" s="4">
        <v>160</v>
      </c>
      <c r="F6400" t="s" s="4">
        <v>160</v>
      </c>
    </row>
    <row r="6401" ht="45.0" customHeight="true">
      <c r="A6401" t="s" s="4">
        <v>915</v>
      </c>
      <c r="B6401" t="s" s="4">
        <v>7990</v>
      </c>
      <c r="C6401" t="s" s="4">
        <v>1480</v>
      </c>
      <c r="D6401" t="s" s="4">
        <v>1480</v>
      </c>
      <c r="E6401" t="s" s="4">
        <v>160</v>
      </c>
      <c r="F6401" t="s" s="4">
        <v>160</v>
      </c>
    </row>
    <row r="6402" ht="45.0" customHeight="true">
      <c r="A6402" t="s" s="4">
        <v>915</v>
      </c>
      <c r="B6402" t="s" s="4">
        <v>7991</v>
      </c>
      <c r="C6402" t="s" s="4">
        <v>1480</v>
      </c>
      <c r="D6402" t="s" s="4">
        <v>1480</v>
      </c>
      <c r="E6402" t="s" s="4">
        <v>160</v>
      </c>
      <c r="F6402" t="s" s="4">
        <v>160</v>
      </c>
    </row>
    <row r="6403" ht="45.0" customHeight="true">
      <c r="A6403" t="s" s="4">
        <v>915</v>
      </c>
      <c r="B6403" t="s" s="4">
        <v>7992</v>
      </c>
      <c r="C6403" t="s" s="4">
        <v>1480</v>
      </c>
      <c r="D6403" t="s" s="4">
        <v>1480</v>
      </c>
      <c r="E6403" t="s" s="4">
        <v>160</v>
      </c>
      <c r="F6403" t="s" s="4">
        <v>160</v>
      </c>
    </row>
    <row r="6404" ht="45.0" customHeight="true">
      <c r="A6404" t="s" s="4">
        <v>915</v>
      </c>
      <c r="B6404" t="s" s="4">
        <v>7993</v>
      </c>
      <c r="C6404" t="s" s="4">
        <v>1480</v>
      </c>
      <c r="D6404" t="s" s="4">
        <v>1480</v>
      </c>
      <c r="E6404" t="s" s="4">
        <v>160</v>
      </c>
      <c r="F6404" t="s" s="4">
        <v>160</v>
      </c>
    </row>
    <row r="6405" ht="45.0" customHeight="true">
      <c r="A6405" t="s" s="4">
        <v>915</v>
      </c>
      <c r="B6405" t="s" s="4">
        <v>7994</v>
      </c>
      <c r="C6405" t="s" s="4">
        <v>1480</v>
      </c>
      <c r="D6405" t="s" s="4">
        <v>1480</v>
      </c>
      <c r="E6405" t="s" s="4">
        <v>160</v>
      </c>
      <c r="F6405" t="s" s="4">
        <v>160</v>
      </c>
    </row>
    <row r="6406" ht="45.0" customHeight="true">
      <c r="A6406" t="s" s="4">
        <v>915</v>
      </c>
      <c r="B6406" t="s" s="4">
        <v>7995</v>
      </c>
      <c r="C6406" t="s" s="4">
        <v>1480</v>
      </c>
      <c r="D6406" t="s" s="4">
        <v>1480</v>
      </c>
      <c r="E6406" t="s" s="4">
        <v>160</v>
      </c>
      <c r="F6406" t="s" s="4">
        <v>160</v>
      </c>
    </row>
    <row r="6407" ht="45.0" customHeight="true">
      <c r="A6407" t="s" s="4">
        <v>915</v>
      </c>
      <c r="B6407" t="s" s="4">
        <v>7996</v>
      </c>
      <c r="C6407" t="s" s="4">
        <v>1480</v>
      </c>
      <c r="D6407" t="s" s="4">
        <v>1480</v>
      </c>
      <c r="E6407" t="s" s="4">
        <v>160</v>
      </c>
      <c r="F6407" t="s" s="4">
        <v>160</v>
      </c>
    </row>
    <row r="6408" ht="45.0" customHeight="true">
      <c r="A6408" t="s" s="4">
        <v>915</v>
      </c>
      <c r="B6408" t="s" s="4">
        <v>7997</v>
      </c>
      <c r="C6408" t="s" s="4">
        <v>1480</v>
      </c>
      <c r="D6408" t="s" s="4">
        <v>1480</v>
      </c>
      <c r="E6408" t="s" s="4">
        <v>160</v>
      </c>
      <c r="F6408" t="s" s="4">
        <v>160</v>
      </c>
    </row>
    <row r="6409" ht="45.0" customHeight="true">
      <c r="A6409" t="s" s="4">
        <v>915</v>
      </c>
      <c r="B6409" t="s" s="4">
        <v>7998</v>
      </c>
      <c r="C6409" t="s" s="4">
        <v>1480</v>
      </c>
      <c r="D6409" t="s" s="4">
        <v>1480</v>
      </c>
      <c r="E6409" t="s" s="4">
        <v>160</v>
      </c>
      <c r="F6409" t="s" s="4">
        <v>160</v>
      </c>
    </row>
    <row r="6410" ht="45.0" customHeight="true">
      <c r="A6410" t="s" s="4">
        <v>915</v>
      </c>
      <c r="B6410" t="s" s="4">
        <v>7999</v>
      </c>
      <c r="C6410" t="s" s="4">
        <v>1480</v>
      </c>
      <c r="D6410" t="s" s="4">
        <v>1480</v>
      </c>
      <c r="E6410" t="s" s="4">
        <v>160</v>
      </c>
      <c r="F6410" t="s" s="4">
        <v>160</v>
      </c>
    </row>
    <row r="6411" ht="45.0" customHeight="true">
      <c r="A6411" t="s" s="4">
        <v>915</v>
      </c>
      <c r="B6411" t="s" s="4">
        <v>8000</v>
      </c>
      <c r="C6411" t="s" s="4">
        <v>1480</v>
      </c>
      <c r="D6411" t="s" s="4">
        <v>1480</v>
      </c>
      <c r="E6411" t="s" s="4">
        <v>160</v>
      </c>
      <c r="F6411" t="s" s="4">
        <v>160</v>
      </c>
    </row>
    <row r="6412" ht="45.0" customHeight="true">
      <c r="A6412" t="s" s="4">
        <v>915</v>
      </c>
      <c r="B6412" t="s" s="4">
        <v>8001</v>
      </c>
      <c r="C6412" t="s" s="4">
        <v>1480</v>
      </c>
      <c r="D6412" t="s" s="4">
        <v>1480</v>
      </c>
      <c r="E6412" t="s" s="4">
        <v>160</v>
      </c>
      <c r="F6412" t="s" s="4">
        <v>160</v>
      </c>
    </row>
    <row r="6413" ht="45.0" customHeight="true">
      <c r="A6413" t="s" s="4">
        <v>915</v>
      </c>
      <c r="B6413" t="s" s="4">
        <v>8002</v>
      </c>
      <c r="C6413" t="s" s="4">
        <v>1480</v>
      </c>
      <c r="D6413" t="s" s="4">
        <v>1480</v>
      </c>
      <c r="E6413" t="s" s="4">
        <v>160</v>
      </c>
      <c r="F6413" t="s" s="4">
        <v>160</v>
      </c>
    </row>
    <row r="6414" ht="45.0" customHeight="true">
      <c r="A6414" t="s" s="4">
        <v>915</v>
      </c>
      <c r="B6414" t="s" s="4">
        <v>8003</v>
      </c>
      <c r="C6414" t="s" s="4">
        <v>1480</v>
      </c>
      <c r="D6414" t="s" s="4">
        <v>1480</v>
      </c>
      <c r="E6414" t="s" s="4">
        <v>160</v>
      </c>
      <c r="F6414" t="s" s="4">
        <v>160</v>
      </c>
    </row>
    <row r="6415" ht="45.0" customHeight="true">
      <c r="A6415" t="s" s="4">
        <v>915</v>
      </c>
      <c r="B6415" t="s" s="4">
        <v>8004</v>
      </c>
      <c r="C6415" t="s" s="4">
        <v>1480</v>
      </c>
      <c r="D6415" t="s" s="4">
        <v>1480</v>
      </c>
      <c r="E6415" t="s" s="4">
        <v>160</v>
      </c>
      <c r="F6415" t="s" s="4">
        <v>160</v>
      </c>
    </row>
    <row r="6416" ht="45.0" customHeight="true">
      <c r="A6416" t="s" s="4">
        <v>915</v>
      </c>
      <c r="B6416" t="s" s="4">
        <v>8005</v>
      </c>
      <c r="C6416" t="s" s="4">
        <v>1480</v>
      </c>
      <c r="D6416" t="s" s="4">
        <v>1480</v>
      </c>
      <c r="E6416" t="s" s="4">
        <v>160</v>
      </c>
      <c r="F6416" t="s" s="4">
        <v>160</v>
      </c>
    </row>
    <row r="6417" ht="45.0" customHeight="true">
      <c r="A6417" t="s" s="4">
        <v>915</v>
      </c>
      <c r="B6417" t="s" s="4">
        <v>8006</v>
      </c>
      <c r="C6417" t="s" s="4">
        <v>1480</v>
      </c>
      <c r="D6417" t="s" s="4">
        <v>1480</v>
      </c>
      <c r="E6417" t="s" s="4">
        <v>160</v>
      </c>
      <c r="F6417" t="s" s="4">
        <v>160</v>
      </c>
    </row>
    <row r="6418" ht="45.0" customHeight="true">
      <c r="A6418" t="s" s="4">
        <v>915</v>
      </c>
      <c r="B6418" t="s" s="4">
        <v>8007</v>
      </c>
      <c r="C6418" t="s" s="4">
        <v>1480</v>
      </c>
      <c r="D6418" t="s" s="4">
        <v>1480</v>
      </c>
      <c r="E6418" t="s" s="4">
        <v>160</v>
      </c>
      <c r="F6418" t="s" s="4">
        <v>160</v>
      </c>
    </row>
    <row r="6419" ht="45.0" customHeight="true">
      <c r="A6419" t="s" s="4">
        <v>915</v>
      </c>
      <c r="B6419" t="s" s="4">
        <v>8008</v>
      </c>
      <c r="C6419" t="s" s="4">
        <v>1480</v>
      </c>
      <c r="D6419" t="s" s="4">
        <v>1480</v>
      </c>
      <c r="E6419" t="s" s="4">
        <v>160</v>
      </c>
      <c r="F6419" t="s" s="4">
        <v>160</v>
      </c>
    </row>
    <row r="6420" ht="45.0" customHeight="true">
      <c r="A6420" t="s" s="4">
        <v>915</v>
      </c>
      <c r="B6420" t="s" s="4">
        <v>8009</v>
      </c>
      <c r="C6420" t="s" s="4">
        <v>1480</v>
      </c>
      <c r="D6420" t="s" s="4">
        <v>1480</v>
      </c>
      <c r="E6420" t="s" s="4">
        <v>160</v>
      </c>
      <c r="F6420" t="s" s="4">
        <v>160</v>
      </c>
    </row>
    <row r="6421" ht="45.0" customHeight="true">
      <c r="A6421" t="s" s="4">
        <v>915</v>
      </c>
      <c r="B6421" t="s" s="4">
        <v>8010</v>
      </c>
      <c r="C6421" t="s" s="4">
        <v>1480</v>
      </c>
      <c r="D6421" t="s" s="4">
        <v>1480</v>
      </c>
      <c r="E6421" t="s" s="4">
        <v>160</v>
      </c>
      <c r="F6421" t="s" s="4">
        <v>160</v>
      </c>
    </row>
    <row r="6422" ht="45.0" customHeight="true">
      <c r="A6422" t="s" s="4">
        <v>915</v>
      </c>
      <c r="B6422" t="s" s="4">
        <v>8011</v>
      </c>
      <c r="C6422" t="s" s="4">
        <v>1480</v>
      </c>
      <c r="D6422" t="s" s="4">
        <v>1480</v>
      </c>
      <c r="E6422" t="s" s="4">
        <v>160</v>
      </c>
      <c r="F6422" t="s" s="4">
        <v>160</v>
      </c>
    </row>
    <row r="6423" ht="45.0" customHeight="true">
      <c r="A6423" t="s" s="4">
        <v>915</v>
      </c>
      <c r="B6423" t="s" s="4">
        <v>8012</v>
      </c>
      <c r="C6423" t="s" s="4">
        <v>1480</v>
      </c>
      <c r="D6423" t="s" s="4">
        <v>1480</v>
      </c>
      <c r="E6423" t="s" s="4">
        <v>160</v>
      </c>
      <c r="F6423" t="s" s="4">
        <v>160</v>
      </c>
    </row>
    <row r="6424" ht="45.0" customHeight="true">
      <c r="A6424" t="s" s="4">
        <v>915</v>
      </c>
      <c r="B6424" t="s" s="4">
        <v>8013</v>
      </c>
      <c r="C6424" t="s" s="4">
        <v>1480</v>
      </c>
      <c r="D6424" t="s" s="4">
        <v>1480</v>
      </c>
      <c r="E6424" t="s" s="4">
        <v>160</v>
      </c>
      <c r="F6424" t="s" s="4">
        <v>160</v>
      </c>
    </row>
    <row r="6425" ht="45.0" customHeight="true">
      <c r="A6425" t="s" s="4">
        <v>915</v>
      </c>
      <c r="B6425" t="s" s="4">
        <v>8014</v>
      </c>
      <c r="C6425" t="s" s="4">
        <v>1480</v>
      </c>
      <c r="D6425" t="s" s="4">
        <v>1480</v>
      </c>
      <c r="E6425" t="s" s="4">
        <v>160</v>
      </c>
      <c r="F6425" t="s" s="4">
        <v>160</v>
      </c>
    </row>
    <row r="6426" ht="45.0" customHeight="true">
      <c r="A6426" t="s" s="4">
        <v>915</v>
      </c>
      <c r="B6426" t="s" s="4">
        <v>8015</v>
      </c>
      <c r="C6426" t="s" s="4">
        <v>1480</v>
      </c>
      <c r="D6426" t="s" s="4">
        <v>1480</v>
      </c>
      <c r="E6426" t="s" s="4">
        <v>160</v>
      </c>
      <c r="F6426" t="s" s="4">
        <v>160</v>
      </c>
    </row>
    <row r="6427" ht="45.0" customHeight="true">
      <c r="A6427" t="s" s="4">
        <v>915</v>
      </c>
      <c r="B6427" t="s" s="4">
        <v>8016</v>
      </c>
      <c r="C6427" t="s" s="4">
        <v>1480</v>
      </c>
      <c r="D6427" t="s" s="4">
        <v>1480</v>
      </c>
      <c r="E6427" t="s" s="4">
        <v>160</v>
      </c>
      <c r="F6427" t="s" s="4">
        <v>160</v>
      </c>
    </row>
    <row r="6428" ht="45.0" customHeight="true">
      <c r="A6428" t="s" s="4">
        <v>915</v>
      </c>
      <c r="B6428" t="s" s="4">
        <v>8017</v>
      </c>
      <c r="C6428" t="s" s="4">
        <v>1480</v>
      </c>
      <c r="D6428" t="s" s="4">
        <v>1480</v>
      </c>
      <c r="E6428" t="s" s="4">
        <v>160</v>
      </c>
      <c r="F6428" t="s" s="4">
        <v>160</v>
      </c>
    </row>
    <row r="6429" ht="45.0" customHeight="true">
      <c r="A6429" t="s" s="4">
        <v>915</v>
      </c>
      <c r="B6429" t="s" s="4">
        <v>8018</v>
      </c>
      <c r="C6429" t="s" s="4">
        <v>1480</v>
      </c>
      <c r="D6429" t="s" s="4">
        <v>1480</v>
      </c>
      <c r="E6429" t="s" s="4">
        <v>160</v>
      </c>
      <c r="F6429" t="s" s="4">
        <v>160</v>
      </c>
    </row>
    <row r="6430" ht="45.0" customHeight="true">
      <c r="A6430" t="s" s="4">
        <v>915</v>
      </c>
      <c r="B6430" t="s" s="4">
        <v>8019</v>
      </c>
      <c r="C6430" t="s" s="4">
        <v>1480</v>
      </c>
      <c r="D6430" t="s" s="4">
        <v>1480</v>
      </c>
      <c r="E6430" t="s" s="4">
        <v>160</v>
      </c>
      <c r="F6430" t="s" s="4">
        <v>160</v>
      </c>
    </row>
    <row r="6431" ht="45.0" customHeight="true">
      <c r="A6431" t="s" s="4">
        <v>915</v>
      </c>
      <c r="B6431" t="s" s="4">
        <v>8020</v>
      </c>
      <c r="C6431" t="s" s="4">
        <v>1480</v>
      </c>
      <c r="D6431" t="s" s="4">
        <v>1480</v>
      </c>
      <c r="E6431" t="s" s="4">
        <v>160</v>
      </c>
      <c r="F6431" t="s" s="4">
        <v>160</v>
      </c>
    </row>
    <row r="6432" ht="45.0" customHeight="true">
      <c r="A6432" t="s" s="4">
        <v>915</v>
      </c>
      <c r="B6432" t="s" s="4">
        <v>8021</v>
      </c>
      <c r="C6432" t="s" s="4">
        <v>1480</v>
      </c>
      <c r="D6432" t="s" s="4">
        <v>1480</v>
      </c>
      <c r="E6432" t="s" s="4">
        <v>160</v>
      </c>
      <c r="F6432" t="s" s="4">
        <v>160</v>
      </c>
    </row>
    <row r="6433" ht="45.0" customHeight="true">
      <c r="A6433" t="s" s="4">
        <v>915</v>
      </c>
      <c r="B6433" t="s" s="4">
        <v>8022</v>
      </c>
      <c r="C6433" t="s" s="4">
        <v>1480</v>
      </c>
      <c r="D6433" t="s" s="4">
        <v>1480</v>
      </c>
      <c r="E6433" t="s" s="4">
        <v>160</v>
      </c>
      <c r="F6433" t="s" s="4">
        <v>160</v>
      </c>
    </row>
    <row r="6434" ht="45.0" customHeight="true">
      <c r="A6434" t="s" s="4">
        <v>915</v>
      </c>
      <c r="B6434" t="s" s="4">
        <v>8023</v>
      </c>
      <c r="C6434" t="s" s="4">
        <v>1480</v>
      </c>
      <c r="D6434" t="s" s="4">
        <v>1480</v>
      </c>
      <c r="E6434" t="s" s="4">
        <v>160</v>
      </c>
      <c r="F6434" t="s" s="4">
        <v>160</v>
      </c>
    </row>
    <row r="6435" ht="45.0" customHeight="true">
      <c r="A6435" t="s" s="4">
        <v>915</v>
      </c>
      <c r="B6435" t="s" s="4">
        <v>8024</v>
      </c>
      <c r="C6435" t="s" s="4">
        <v>1480</v>
      </c>
      <c r="D6435" t="s" s="4">
        <v>1480</v>
      </c>
      <c r="E6435" t="s" s="4">
        <v>160</v>
      </c>
      <c r="F6435" t="s" s="4">
        <v>160</v>
      </c>
    </row>
    <row r="6436" ht="45.0" customHeight="true">
      <c r="A6436" t="s" s="4">
        <v>915</v>
      </c>
      <c r="B6436" t="s" s="4">
        <v>8025</v>
      </c>
      <c r="C6436" t="s" s="4">
        <v>1480</v>
      </c>
      <c r="D6436" t="s" s="4">
        <v>1480</v>
      </c>
      <c r="E6436" t="s" s="4">
        <v>160</v>
      </c>
      <c r="F6436" t="s" s="4">
        <v>160</v>
      </c>
    </row>
    <row r="6437" ht="45.0" customHeight="true">
      <c r="A6437" t="s" s="4">
        <v>915</v>
      </c>
      <c r="B6437" t="s" s="4">
        <v>8026</v>
      </c>
      <c r="C6437" t="s" s="4">
        <v>1480</v>
      </c>
      <c r="D6437" t="s" s="4">
        <v>1480</v>
      </c>
      <c r="E6437" t="s" s="4">
        <v>160</v>
      </c>
      <c r="F6437" t="s" s="4">
        <v>160</v>
      </c>
    </row>
    <row r="6438" ht="45.0" customHeight="true">
      <c r="A6438" t="s" s="4">
        <v>915</v>
      </c>
      <c r="B6438" t="s" s="4">
        <v>8027</v>
      </c>
      <c r="C6438" t="s" s="4">
        <v>1480</v>
      </c>
      <c r="D6438" t="s" s="4">
        <v>1480</v>
      </c>
      <c r="E6438" t="s" s="4">
        <v>160</v>
      </c>
      <c r="F6438" t="s" s="4">
        <v>160</v>
      </c>
    </row>
    <row r="6439" ht="45.0" customHeight="true">
      <c r="A6439" t="s" s="4">
        <v>921</v>
      </c>
      <c r="B6439" t="s" s="4">
        <v>8028</v>
      </c>
      <c r="C6439" t="s" s="4">
        <v>1480</v>
      </c>
      <c r="D6439" t="s" s="4">
        <v>1480</v>
      </c>
      <c r="E6439" t="s" s="4">
        <v>160</v>
      </c>
      <c r="F6439" t="s" s="4">
        <v>160</v>
      </c>
    </row>
    <row r="6440" ht="45.0" customHeight="true">
      <c r="A6440" t="s" s="4">
        <v>921</v>
      </c>
      <c r="B6440" t="s" s="4">
        <v>8029</v>
      </c>
      <c r="C6440" t="s" s="4">
        <v>1480</v>
      </c>
      <c r="D6440" t="s" s="4">
        <v>1480</v>
      </c>
      <c r="E6440" t="s" s="4">
        <v>160</v>
      </c>
      <c r="F6440" t="s" s="4">
        <v>160</v>
      </c>
    </row>
    <row r="6441" ht="45.0" customHeight="true">
      <c r="A6441" t="s" s="4">
        <v>921</v>
      </c>
      <c r="B6441" t="s" s="4">
        <v>8030</v>
      </c>
      <c r="C6441" t="s" s="4">
        <v>1480</v>
      </c>
      <c r="D6441" t="s" s="4">
        <v>1480</v>
      </c>
      <c r="E6441" t="s" s="4">
        <v>160</v>
      </c>
      <c r="F6441" t="s" s="4">
        <v>160</v>
      </c>
    </row>
    <row r="6442" ht="45.0" customHeight="true">
      <c r="A6442" t="s" s="4">
        <v>921</v>
      </c>
      <c r="B6442" t="s" s="4">
        <v>8031</v>
      </c>
      <c r="C6442" t="s" s="4">
        <v>1480</v>
      </c>
      <c r="D6442" t="s" s="4">
        <v>1480</v>
      </c>
      <c r="E6442" t="s" s="4">
        <v>160</v>
      </c>
      <c r="F6442" t="s" s="4">
        <v>160</v>
      </c>
    </row>
    <row r="6443" ht="45.0" customHeight="true">
      <c r="A6443" t="s" s="4">
        <v>921</v>
      </c>
      <c r="B6443" t="s" s="4">
        <v>8032</v>
      </c>
      <c r="C6443" t="s" s="4">
        <v>1480</v>
      </c>
      <c r="D6443" t="s" s="4">
        <v>1480</v>
      </c>
      <c r="E6443" t="s" s="4">
        <v>160</v>
      </c>
      <c r="F6443" t="s" s="4">
        <v>160</v>
      </c>
    </row>
    <row r="6444" ht="45.0" customHeight="true">
      <c r="A6444" t="s" s="4">
        <v>921</v>
      </c>
      <c r="B6444" t="s" s="4">
        <v>8033</v>
      </c>
      <c r="C6444" t="s" s="4">
        <v>1480</v>
      </c>
      <c r="D6444" t="s" s="4">
        <v>1480</v>
      </c>
      <c r="E6444" t="s" s="4">
        <v>160</v>
      </c>
      <c r="F6444" t="s" s="4">
        <v>160</v>
      </c>
    </row>
    <row r="6445" ht="45.0" customHeight="true">
      <c r="A6445" t="s" s="4">
        <v>921</v>
      </c>
      <c r="B6445" t="s" s="4">
        <v>8034</v>
      </c>
      <c r="C6445" t="s" s="4">
        <v>1480</v>
      </c>
      <c r="D6445" t="s" s="4">
        <v>1480</v>
      </c>
      <c r="E6445" t="s" s="4">
        <v>160</v>
      </c>
      <c r="F6445" t="s" s="4">
        <v>160</v>
      </c>
    </row>
    <row r="6446" ht="45.0" customHeight="true">
      <c r="A6446" t="s" s="4">
        <v>921</v>
      </c>
      <c r="B6446" t="s" s="4">
        <v>8035</v>
      </c>
      <c r="C6446" t="s" s="4">
        <v>1480</v>
      </c>
      <c r="D6446" t="s" s="4">
        <v>1480</v>
      </c>
      <c r="E6446" t="s" s="4">
        <v>160</v>
      </c>
      <c r="F6446" t="s" s="4">
        <v>160</v>
      </c>
    </row>
    <row r="6447" ht="45.0" customHeight="true">
      <c r="A6447" t="s" s="4">
        <v>921</v>
      </c>
      <c r="B6447" t="s" s="4">
        <v>8036</v>
      </c>
      <c r="C6447" t="s" s="4">
        <v>1480</v>
      </c>
      <c r="D6447" t="s" s="4">
        <v>1480</v>
      </c>
      <c r="E6447" t="s" s="4">
        <v>160</v>
      </c>
      <c r="F6447" t="s" s="4">
        <v>160</v>
      </c>
    </row>
    <row r="6448" ht="45.0" customHeight="true">
      <c r="A6448" t="s" s="4">
        <v>921</v>
      </c>
      <c r="B6448" t="s" s="4">
        <v>8037</v>
      </c>
      <c r="C6448" t="s" s="4">
        <v>1480</v>
      </c>
      <c r="D6448" t="s" s="4">
        <v>1480</v>
      </c>
      <c r="E6448" t="s" s="4">
        <v>160</v>
      </c>
      <c r="F6448" t="s" s="4">
        <v>160</v>
      </c>
    </row>
    <row r="6449" ht="45.0" customHeight="true">
      <c r="A6449" t="s" s="4">
        <v>921</v>
      </c>
      <c r="B6449" t="s" s="4">
        <v>8038</v>
      </c>
      <c r="C6449" t="s" s="4">
        <v>1480</v>
      </c>
      <c r="D6449" t="s" s="4">
        <v>1480</v>
      </c>
      <c r="E6449" t="s" s="4">
        <v>160</v>
      </c>
      <c r="F6449" t="s" s="4">
        <v>160</v>
      </c>
    </row>
    <row r="6450" ht="45.0" customHeight="true">
      <c r="A6450" t="s" s="4">
        <v>921</v>
      </c>
      <c r="B6450" t="s" s="4">
        <v>8039</v>
      </c>
      <c r="C6450" t="s" s="4">
        <v>1480</v>
      </c>
      <c r="D6450" t="s" s="4">
        <v>1480</v>
      </c>
      <c r="E6450" t="s" s="4">
        <v>160</v>
      </c>
      <c r="F6450" t="s" s="4">
        <v>160</v>
      </c>
    </row>
    <row r="6451" ht="45.0" customHeight="true">
      <c r="A6451" t="s" s="4">
        <v>921</v>
      </c>
      <c r="B6451" t="s" s="4">
        <v>8040</v>
      </c>
      <c r="C6451" t="s" s="4">
        <v>1480</v>
      </c>
      <c r="D6451" t="s" s="4">
        <v>1480</v>
      </c>
      <c r="E6451" t="s" s="4">
        <v>160</v>
      </c>
      <c r="F6451" t="s" s="4">
        <v>160</v>
      </c>
    </row>
    <row r="6452" ht="45.0" customHeight="true">
      <c r="A6452" t="s" s="4">
        <v>921</v>
      </c>
      <c r="B6452" t="s" s="4">
        <v>8041</v>
      </c>
      <c r="C6452" t="s" s="4">
        <v>1480</v>
      </c>
      <c r="D6452" t="s" s="4">
        <v>1480</v>
      </c>
      <c r="E6452" t="s" s="4">
        <v>160</v>
      </c>
      <c r="F6452" t="s" s="4">
        <v>160</v>
      </c>
    </row>
    <row r="6453" ht="45.0" customHeight="true">
      <c r="A6453" t="s" s="4">
        <v>921</v>
      </c>
      <c r="B6453" t="s" s="4">
        <v>8042</v>
      </c>
      <c r="C6453" t="s" s="4">
        <v>1480</v>
      </c>
      <c r="D6453" t="s" s="4">
        <v>1480</v>
      </c>
      <c r="E6453" t="s" s="4">
        <v>160</v>
      </c>
      <c r="F6453" t="s" s="4">
        <v>160</v>
      </c>
    </row>
    <row r="6454" ht="45.0" customHeight="true">
      <c r="A6454" t="s" s="4">
        <v>921</v>
      </c>
      <c r="B6454" t="s" s="4">
        <v>8043</v>
      </c>
      <c r="C6454" t="s" s="4">
        <v>1480</v>
      </c>
      <c r="D6454" t="s" s="4">
        <v>1480</v>
      </c>
      <c r="E6454" t="s" s="4">
        <v>160</v>
      </c>
      <c r="F6454" t="s" s="4">
        <v>160</v>
      </c>
    </row>
    <row r="6455" ht="45.0" customHeight="true">
      <c r="A6455" t="s" s="4">
        <v>921</v>
      </c>
      <c r="B6455" t="s" s="4">
        <v>8044</v>
      </c>
      <c r="C6455" t="s" s="4">
        <v>1480</v>
      </c>
      <c r="D6455" t="s" s="4">
        <v>1480</v>
      </c>
      <c r="E6455" t="s" s="4">
        <v>160</v>
      </c>
      <c r="F6455" t="s" s="4">
        <v>160</v>
      </c>
    </row>
    <row r="6456" ht="45.0" customHeight="true">
      <c r="A6456" t="s" s="4">
        <v>921</v>
      </c>
      <c r="B6456" t="s" s="4">
        <v>8045</v>
      </c>
      <c r="C6456" t="s" s="4">
        <v>1480</v>
      </c>
      <c r="D6456" t="s" s="4">
        <v>1480</v>
      </c>
      <c r="E6456" t="s" s="4">
        <v>160</v>
      </c>
      <c r="F6456" t="s" s="4">
        <v>160</v>
      </c>
    </row>
    <row r="6457" ht="45.0" customHeight="true">
      <c r="A6457" t="s" s="4">
        <v>921</v>
      </c>
      <c r="B6457" t="s" s="4">
        <v>8046</v>
      </c>
      <c r="C6457" t="s" s="4">
        <v>1480</v>
      </c>
      <c r="D6457" t="s" s="4">
        <v>1480</v>
      </c>
      <c r="E6457" t="s" s="4">
        <v>160</v>
      </c>
      <c r="F6457" t="s" s="4">
        <v>160</v>
      </c>
    </row>
    <row r="6458" ht="45.0" customHeight="true">
      <c r="A6458" t="s" s="4">
        <v>921</v>
      </c>
      <c r="B6458" t="s" s="4">
        <v>8047</v>
      </c>
      <c r="C6458" t="s" s="4">
        <v>1480</v>
      </c>
      <c r="D6458" t="s" s="4">
        <v>1480</v>
      </c>
      <c r="E6458" t="s" s="4">
        <v>160</v>
      </c>
      <c r="F6458" t="s" s="4">
        <v>160</v>
      </c>
    </row>
    <row r="6459" ht="45.0" customHeight="true">
      <c r="A6459" t="s" s="4">
        <v>921</v>
      </c>
      <c r="B6459" t="s" s="4">
        <v>8048</v>
      </c>
      <c r="C6459" t="s" s="4">
        <v>1480</v>
      </c>
      <c r="D6459" t="s" s="4">
        <v>1480</v>
      </c>
      <c r="E6459" t="s" s="4">
        <v>160</v>
      </c>
      <c r="F6459" t="s" s="4">
        <v>160</v>
      </c>
    </row>
    <row r="6460" ht="45.0" customHeight="true">
      <c r="A6460" t="s" s="4">
        <v>921</v>
      </c>
      <c r="B6460" t="s" s="4">
        <v>8049</v>
      </c>
      <c r="C6460" t="s" s="4">
        <v>1480</v>
      </c>
      <c r="D6460" t="s" s="4">
        <v>1480</v>
      </c>
      <c r="E6460" t="s" s="4">
        <v>160</v>
      </c>
      <c r="F6460" t="s" s="4">
        <v>160</v>
      </c>
    </row>
    <row r="6461" ht="45.0" customHeight="true">
      <c r="A6461" t="s" s="4">
        <v>921</v>
      </c>
      <c r="B6461" t="s" s="4">
        <v>8050</v>
      </c>
      <c r="C6461" t="s" s="4">
        <v>1480</v>
      </c>
      <c r="D6461" t="s" s="4">
        <v>1480</v>
      </c>
      <c r="E6461" t="s" s="4">
        <v>160</v>
      </c>
      <c r="F6461" t="s" s="4">
        <v>160</v>
      </c>
    </row>
    <row r="6462" ht="45.0" customHeight="true">
      <c r="A6462" t="s" s="4">
        <v>921</v>
      </c>
      <c r="B6462" t="s" s="4">
        <v>8051</v>
      </c>
      <c r="C6462" t="s" s="4">
        <v>1480</v>
      </c>
      <c r="D6462" t="s" s="4">
        <v>1480</v>
      </c>
      <c r="E6462" t="s" s="4">
        <v>160</v>
      </c>
      <c r="F6462" t="s" s="4">
        <v>160</v>
      </c>
    </row>
    <row r="6463" ht="45.0" customHeight="true">
      <c r="A6463" t="s" s="4">
        <v>921</v>
      </c>
      <c r="B6463" t="s" s="4">
        <v>8052</v>
      </c>
      <c r="C6463" t="s" s="4">
        <v>1480</v>
      </c>
      <c r="D6463" t="s" s="4">
        <v>1480</v>
      </c>
      <c r="E6463" t="s" s="4">
        <v>160</v>
      </c>
      <c r="F6463" t="s" s="4">
        <v>160</v>
      </c>
    </row>
    <row r="6464" ht="45.0" customHeight="true">
      <c r="A6464" t="s" s="4">
        <v>921</v>
      </c>
      <c r="B6464" t="s" s="4">
        <v>8053</v>
      </c>
      <c r="C6464" t="s" s="4">
        <v>1480</v>
      </c>
      <c r="D6464" t="s" s="4">
        <v>1480</v>
      </c>
      <c r="E6464" t="s" s="4">
        <v>160</v>
      </c>
      <c r="F6464" t="s" s="4">
        <v>160</v>
      </c>
    </row>
    <row r="6465" ht="45.0" customHeight="true">
      <c r="A6465" t="s" s="4">
        <v>921</v>
      </c>
      <c r="B6465" t="s" s="4">
        <v>8054</v>
      </c>
      <c r="C6465" t="s" s="4">
        <v>1480</v>
      </c>
      <c r="D6465" t="s" s="4">
        <v>1480</v>
      </c>
      <c r="E6465" t="s" s="4">
        <v>160</v>
      </c>
      <c r="F6465" t="s" s="4">
        <v>160</v>
      </c>
    </row>
    <row r="6466" ht="45.0" customHeight="true">
      <c r="A6466" t="s" s="4">
        <v>921</v>
      </c>
      <c r="B6466" t="s" s="4">
        <v>8055</v>
      </c>
      <c r="C6466" t="s" s="4">
        <v>1480</v>
      </c>
      <c r="D6466" t="s" s="4">
        <v>1480</v>
      </c>
      <c r="E6466" t="s" s="4">
        <v>160</v>
      </c>
      <c r="F6466" t="s" s="4">
        <v>160</v>
      </c>
    </row>
    <row r="6467" ht="45.0" customHeight="true">
      <c r="A6467" t="s" s="4">
        <v>921</v>
      </c>
      <c r="B6467" t="s" s="4">
        <v>8056</v>
      </c>
      <c r="C6467" t="s" s="4">
        <v>1480</v>
      </c>
      <c r="D6467" t="s" s="4">
        <v>1480</v>
      </c>
      <c r="E6467" t="s" s="4">
        <v>160</v>
      </c>
      <c r="F6467" t="s" s="4">
        <v>160</v>
      </c>
    </row>
    <row r="6468" ht="45.0" customHeight="true">
      <c r="A6468" t="s" s="4">
        <v>921</v>
      </c>
      <c r="B6468" t="s" s="4">
        <v>8057</v>
      </c>
      <c r="C6468" t="s" s="4">
        <v>1480</v>
      </c>
      <c r="D6468" t="s" s="4">
        <v>1480</v>
      </c>
      <c r="E6468" t="s" s="4">
        <v>160</v>
      </c>
      <c r="F6468" t="s" s="4">
        <v>160</v>
      </c>
    </row>
    <row r="6469" ht="45.0" customHeight="true">
      <c r="A6469" t="s" s="4">
        <v>921</v>
      </c>
      <c r="B6469" t="s" s="4">
        <v>8058</v>
      </c>
      <c r="C6469" t="s" s="4">
        <v>1480</v>
      </c>
      <c r="D6469" t="s" s="4">
        <v>1480</v>
      </c>
      <c r="E6469" t="s" s="4">
        <v>160</v>
      </c>
      <c r="F6469" t="s" s="4">
        <v>160</v>
      </c>
    </row>
    <row r="6470" ht="45.0" customHeight="true">
      <c r="A6470" t="s" s="4">
        <v>921</v>
      </c>
      <c r="B6470" t="s" s="4">
        <v>8059</v>
      </c>
      <c r="C6470" t="s" s="4">
        <v>1480</v>
      </c>
      <c r="D6470" t="s" s="4">
        <v>1480</v>
      </c>
      <c r="E6470" t="s" s="4">
        <v>160</v>
      </c>
      <c r="F6470" t="s" s="4">
        <v>160</v>
      </c>
    </row>
    <row r="6471" ht="45.0" customHeight="true">
      <c r="A6471" t="s" s="4">
        <v>921</v>
      </c>
      <c r="B6471" t="s" s="4">
        <v>8060</v>
      </c>
      <c r="C6471" t="s" s="4">
        <v>1480</v>
      </c>
      <c r="D6471" t="s" s="4">
        <v>1480</v>
      </c>
      <c r="E6471" t="s" s="4">
        <v>160</v>
      </c>
      <c r="F6471" t="s" s="4">
        <v>160</v>
      </c>
    </row>
    <row r="6472" ht="45.0" customHeight="true">
      <c r="A6472" t="s" s="4">
        <v>921</v>
      </c>
      <c r="B6472" t="s" s="4">
        <v>8061</v>
      </c>
      <c r="C6472" t="s" s="4">
        <v>1480</v>
      </c>
      <c r="D6472" t="s" s="4">
        <v>1480</v>
      </c>
      <c r="E6472" t="s" s="4">
        <v>160</v>
      </c>
      <c r="F6472" t="s" s="4">
        <v>160</v>
      </c>
    </row>
    <row r="6473" ht="45.0" customHeight="true">
      <c r="A6473" t="s" s="4">
        <v>921</v>
      </c>
      <c r="B6473" t="s" s="4">
        <v>8062</v>
      </c>
      <c r="C6473" t="s" s="4">
        <v>1480</v>
      </c>
      <c r="D6473" t="s" s="4">
        <v>1480</v>
      </c>
      <c r="E6473" t="s" s="4">
        <v>160</v>
      </c>
      <c r="F6473" t="s" s="4">
        <v>160</v>
      </c>
    </row>
    <row r="6474" ht="45.0" customHeight="true">
      <c r="A6474" t="s" s="4">
        <v>921</v>
      </c>
      <c r="B6474" t="s" s="4">
        <v>8063</v>
      </c>
      <c r="C6474" t="s" s="4">
        <v>1480</v>
      </c>
      <c r="D6474" t="s" s="4">
        <v>1480</v>
      </c>
      <c r="E6474" t="s" s="4">
        <v>160</v>
      </c>
      <c r="F6474" t="s" s="4">
        <v>160</v>
      </c>
    </row>
    <row r="6475" ht="45.0" customHeight="true">
      <c r="A6475" t="s" s="4">
        <v>921</v>
      </c>
      <c r="B6475" t="s" s="4">
        <v>8064</v>
      </c>
      <c r="C6475" t="s" s="4">
        <v>1480</v>
      </c>
      <c r="D6475" t="s" s="4">
        <v>1480</v>
      </c>
      <c r="E6475" t="s" s="4">
        <v>160</v>
      </c>
      <c r="F6475" t="s" s="4">
        <v>160</v>
      </c>
    </row>
    <row r="6476" ht="45.0" customHeight="true">
      <c r="A6476" t="s" s="4">
        <v>921</v>
      </c>
      <c r="B6476" t="s" s="4">
        <v>8065</v>
      </c>
      <c r="C6476" t="s" s="4">
        <v>1480</v>
      </c>
      <c r="D6476" t="s" s="4">
        <v>1480</v>
      </c>
      <c r="E6476" t="s" s="4">
        <v>160</v>
      </c>
      <c r="F6476" t="s" s="4">
        <v>160</v>
      </c>
    </row>
    <row r="6477" ht="45.0" customHeight="true">
      <c r="A6477" t="s" s="4">
        <v>921</v>
      </c>
      <c r="B6477" t="s" s="4">
        <v>8066</v>
      </c>
      <c r="C6477" t="s" s="4">
        <v>1480</v>
      </c>
      <c r="D6477" t="s" s="4">
        <v>1480</v>
      </c>
      <c r="E6477" t="s" s="4">
        <v>160</v>
      </c>
      <c r="F6477" t="s" s="4">
        <v>160</v>
      </c>
    </row>
    <row r="6478" ht="45.0" customHeight="true">
      <c r="A6478" t="s" s="4">
        <v>921</v>
      </c>
      <c r="B6478" t="s" s="4">
        <v>8067</v>
      </c>
      <c r="C6478" t="s" s="4">
        <v>1480</v>
      </c>
      <c r="D6478" t="s" s="4">
        <v>1480</v>
      </c>
      <c r="E6478" t="s" s="4">
        <v>160</v>
      </c>
      <c r="F6478" t="s" s="4">
        <v>160</v>
      </c>
    </row>
    <row r="6479" ht="45.0" customHeight="true">
      <c r="A6479" t="s" s="4">
        <v>921</v>
      </c>
      <c r="B6479" t="s" s="4">
        <v>8068</v>
      </c>
      <c r="C6479" t="s" s="4">
        <v>1480</v>
      </c>
      <c r="D6479" t="s" s="4">
        <v>1480</v>
      </c>
      <c r="E6479" t="s" s="4">
        <v>160</v>
      </c>
      <c r="F6479" t="s" s="4">
        <v>160</v>
      </c>
    </row>
    <row r="6480" ht="45.0" customHeight="true">
      <c r="A6480" t="s" s="4">
        <v>921</v>
      </c>
      <c r="B6480" t="s" s="4">
        <v>8069</v>
      </c>
      <c r="C6480" t="s" s="4">
        <v>1480</v>
      </c>
      <c r="D6480" t="s" s="4">
        <v>1480</v>
      </c>
      <c r="E6480" t="s" s="4">
        <v>160</v>
      </c>
      <c r="F6480" t="s" s="4">
        <v>160</v>
      </c>
    </row>
    <row r="6481" ht="45.0" customHeight="true">
      <c r="A6481" t="s" s="4">
        <v>921</v>
      </c>
      <c r="B6481" t="s" s="4">
        <v>8070</v>
      </c>
      <c r="C6481" t="s" s="4">
        <v>1480</v>
      </c>
      <c r="D6481" t="s" s="4">
        <v>1480</v>
      </c>
      <c r="E6481" t="s" s="4">
        <v>160</v>
      </c>
      <c r="F6481" t="s" s="4">
        <v>160</v>
      </c>
    </row>
    <row r="6482" ht="45.0" customHeight="true">
      <c r="A6482" t="s" s="4">
        <v>921</v>
      </c>
      <c r="B6482" t="s" s="4">
        <v>8071</v>
      </c>
      <c r="C6482" t="s" s="4">
        <v>1480</v>
      </c>
      <c r="D6482" t="s" s="4">
        <v>1480</v>
      </c>
      <c r="E6482" t="s" s="4">
        <v>160</v>
      </c>
      <c r="F6482" t="s" s="4">
        <v>160</v>
      </c>
    </row>
    <row r="6483" ht="45.0" customHeight="true">
      <c r="A6483" t="s" s="4">
        <v>921</v>
      </c>
      <c r="B6483" t="s" s="4">
        <v>8072</v>
      </c>
      <c r="C6483" t="s" s="4">
        <v>1480</v>
      </c>
      <c r="D6483" t="s" s="4">
        <v>1480</v>
      </c>
      <c r="E6483" t="s" s="4">
        <v>160</v>
      </c>
      <c r="F6483" t="s" s="4">
        <v>160</v>
      </c>
    </row>
    <row r="6484" ht="45.0" customHeight="true">
      <c r="A6484" t="s" s="4">
        <v>921</v>
      </c>
      <c r="B6484" t="s" s="4">
        <v>8073</v>
      </c>
      <c r="C6484" t="s" s="4">
        <v>1480</v>
      </c>
      <c r="D6484" t="s" s="4">
        <v>1480</v>
      </c>
      <c r="E6484" t="s" s="4">
        <v>160</v>
      </c>
      <c r="F6484" t="s" s="4">
        <v>160</v>
      </c>
    </row>
    <row r="6485" ht="45.0" customHeight="true">
      <c r="A6485" t="s" s="4">
        <v>921</v>
      </c>
      <c r="B6485" t="s" s="4">
        <v>8074</v>
      </c>
      <c r="C6485" t="s" s="4">
        <v>1480</v>
      </c>
      <c r="D6485" t="s" s="4">
        <v>1480</v>
      </c>
      <c r="E6485" t="s" s="4">
        <v>160</v>
      </c>
      <c r="F6485" t="s" s="4">
        <v>160</v>
      </c>
    </row>
    <row r="6486" ht="45.0" customHeight="true">
      <c r="A6486" t="s" s="4">
        <v>921</v>
      </c>
      <c r="B6486" t="s" s="4">
        <v>8075</v>
      </c>
      <c r="C6486" t="s" s="4">
        <v>1480</v>
      </c>
      <c r="D6486" t="s" s="4">
        <v>1480</v>
      </c>
      <c r="E6486" t="s" s="4">
        <v>160</v>
      </c>
      <c r="F6486" t="s" s="4">
        <v>160</v>
      </c>
    </row>
    <row r="6487" ht="45.0" customHeight="true">
      <c r="A6487" t="s" s="4">
        <v>921</v>
      </c>
      <c r="B6487" t="s" s="4">
        <v>8076</v>
      </c>
      <c r="C6487" t="s" s="4">
        <v>1480</v>
      </c>
      <c r="D6487" t="s" s="4">
        <v>1480</v>
      </c>
      <c r="E6487" t="s" s="4">
        <v>160</v>
      </c>
      <c r="F6487" t="s" s="4">
        <v>160</v>
      </c>
    </row>
    <row r="6488" ht="45.0" customHeight="true">
      <c r="A6488" t="s" s="4">
        <v>921</v>
      </c>
      <c r="B6488" t="s" s="4">
        <v>8077</v>
      </c>
      <c r="C6488" t="s" s="4">
        <v>1480</v>
      </c>
      <c r="D6488" t="s" s="4">
        <v>1480</v>
      </c>
      <c r="E6488" t="s" s="4">
        <v>160</v>
      </c>
      <c r="F6488" t="s" s="4">
        <v>160</v>
      </c>
    </row>
    <row r="6489" ht="45.0" customHeight="true">
      <c r="A6489" t="s" s="4">
        <v>921</v>
      </c>
      <c r="B6489" t="s" s="4">
        <v>8078</v>
      </c>
      <c r="C6489" t="s" s="4">
        <v>1480</v>
      </c>
      <c r="D6489" t="s" s="4">
        <v>1480</v>
      </c>
      <c r="E6489" t="s" s="4">
        <v>160</v>
      </c>
      <c r="F6489" t="s" s="4">
        <v>160</v>
      </c>
    </row>
    <row r="6490" ht="45.0" customHeight="true">
      <c r="A6490" t="s" s="4">
        <v>921</v>
      </c>
      <c r="B6490" t="s" s="4">
        <v>8079</v>
      </c>
      <c r="C6490" t="s" s="4">
        <v>1480</v>
      </c>
      <c r="D6490" t="s" s="4">
        <v>1480</v>
      </c>
      <c r="E6490" t="s" s="4">
        <v>160</v>
      </c>
      <c r="F6490" t="s" s="4">
        <v>160</v>
      </c>
    </row>
    <row r="6491" ht="45.0" customHeight="true">
      <c r="A6491" t="s" s="4">
        <v>921</v>
      </c>
      <c r="B6491" t="s" s="4">
        <v>8080</v>
      </c>
      <c r="C6491" t="s" s="4">
        <v>1480</v>
      </c>
      <c r="D6491" t="s" s="4">
        <v>1480</v>
      </c>
      <c r="E6491" t="s" s="4">
        <v>160</v>
      </c>
      <c r="F6491" t="s" s="4">
        <v>160</v>
      </c>
    </row>
    <row r="6492" ht="45.0" customHeight="true">
      <c r="A6492" t="s" s="4">
        <v>921</v>
      </c>
      <c r="B6492" t="s" s="4">
        <v>8081</v>
      </c>
      <c r="C6492" t="s" s="4">
        <v>1480</v>
      </c>
      <c r="D6492" t="s" s="4">
        <v>1480</v>
      </c>
      <c r="E6492" t="s" s="4">
        <v>160</v>
      </c>
      <c r="F6492" t="s" s="4">
        <v>160</v>
      </c>
    </row>
    <row r="6493" ht="45.0" customHeight="true">
      <c r="A6493" t="s" s="4">
        <v>921</v>
      </c>
      <c r="B6493" t="s" s="4">
        <v>8082</v>
      </c>
      <c r="C6493" t="s" s="4">
        <v>1480</v>
      </c>
      <c r="D6493" t="s" s="4">
        <v>1480</v>
      </c>
      <c r="E6493" t="s" s="4">
        <v>160</v>
      </c>
      <c r="F6493" t="s" s="4">
        <v>160</v>
      </c>
    </row>
    <row r="6494" ht="45.0" customHeight="true">
      <c r="A6494" t="s" s="4">
        <v>921</v>
      </c>
      <c r="B6494" t="s" s="4">
        <v>8083</v>
      </c>
      <c r="C6494" t="s" s="4">
        <v>1480</v>
      </c>
      <c r="D6494" t="s" s="4">
        <v>1480</v>
      </c>
      <c r="E6494" t="s" s="4">
        <v>160</v>
      </c>
      <c r="F6494" t="s" s="4">
        <v>160</v>
      </c>
    </row>
    <row r="6495" ht="45.0" customHeight="true">
      <c r="A6495" t="s" s="4">
        <v>921</v>
      </c>
      <c r="B6495" t="s" s="4">
        <v>8084</v>
      </c>
      <c r="C6495" t="s" s="4">
        <v>1480</v>
      </c>
      <c r="D6495" t="s" s="4">
        <v>1480</v>
      </c>
      <c r="E6495" t="s" s="4">
        <v>160</v>
      </c>
      <c r="F6495" t="s" s="4">
        <v>160</v>
      </c>
    </row>
    <row r="6496" ht="45.0" customHeight="true">
      <c r="A6496" t="s" s="4">
        <v>921</v>
      </c>
      <c r="B6496" t="s" s="4">
        <v>8085</v>
      </c>
      <c r="C6496" t="s" s="4">
        <v>1480</v>
      </c>
      <c r="D6496" t="s" s="4">
        <v>1480</v>
      </c>
      <c r="E6496" t="s" s="4">
        <v>160</v>
      </c>
      <c r="F6496" t="s" s="4">
        <v>160</v>
      </c>
    </row>
    <row r="6497" ht="45.0" customHeight="true">
      <c r="A6497" t="s" s="4">
        <v>921</v>
      </c>
      <c r="B6497" t="s" s="4">
        <v>8086</v>
      </c>
      <c r="C6497" t="s" s="4">
        <v>1480</v>
      </c>
      <c r="D6497" t="s" s="4">
        <v>1480</v>
      </c>
      <c r="E6497" t="s" s="4">
        <v>160</v>
      </c>
      <c r="F6497" t="s" s="4">
        <v>160</v>
      </c>
    </row>
    <row r="6498" ht="45.0" customHeight="true">
      <c r="A6498" t="s" s="4">
        <v>921</v>
      </c>
      <c r="B6498" t="s" s="4">
        <v>8087</v>
      </c>
      <c r="C6498" t="s" s="4">
        <v>1480</v>
      </c>
      <c r="D6498" t="s" s="4">
        <v>1480</v>
      </c>
      <c r="E6498" t="s" s="4">
        <v>160</v>
      </c>
      <c r="F6498" t="s" s="4">
        <v>160</v>
      </c>
    </row>
    <row r="6499" ht="45.0" customHeight="true">
      <c r="A6499" t="s" s="4">
        <v>921</v>
      </c>
      <c r="B6499" t="s" s="4">
        <v>8088</v>
      </c>
      <c r="C6499" t="s" s="4">
        <v>1480</v>
      </c>
      <c r="D6499" t="s" s="4">
        <v>1480</v>
      </c>
      <c r="E6499" t="s" s="4">
        <v>160</v>
      </c>
      <c r="F6499" t="s" s="4">
        <v>160</v>
      </c>
    </row>
    <row r="6500" ht="45.0" customHeight="true">
      <c r="A6500" t="s" s="4">
        <v>921</v>
      </c>
      <c r="B6500" t="s" s="4">
        <v>8089</v>
      </c>
      <c r="C6500" t="s" s="4">
        <v>1480</v>
      </c>
      <c r="D6500" t="s" s="4">
        <v>1480</v>
      </c>
      <c r="E6500" t="s" s="4">
        <v>160</v>
      </c>
      <c r="F6500" t="s" s="4">
        <v>160</v>
      </c>
    </row>
    <row r="6501" ht="45.0" customHeight="true">
      <c r="A6501" t="s" s="4">
        <v>921</v>
      </c>
      <c r="B6501" t="s" s="4">
        <v>8090</v>
      </c>
      <c r="C6501" t="s" s="4">
        <v>1480</v>
      </c>
      <c r="D6501" t="s" s="4">
        <v>1480</v>
      </c>
      <c r="E6501" t="s" s="4">
        <v>160</v>
      </c>
      <c r="F6501" t="s" s="4">
        <v>160</v>
      </c>
    </row>
    <row r="6502" ht="45.0" customHeight="true">
      <c r="A6502" t="s" s="4">
        <v>921</v>
      </c>
      <c r="B6502" t="s" s="4">
        <v>8091</v>
      </c>
      <c r="C6502" t="s" s="4">
        <v>1480</v>
      </c>
      <c r="D6502" t="s" s="4">
        <v>1480</v>
      </c>
      <c r="E6502" t="s" s="4">
        <v>160</v>
      </c>
      <c r="F6502" t="s" s="4">
        <v>160</v>
      </c>
    </row>
    <row r="6503" ht="45.0" customHeight="true">
      <c r="A6503" t="s" s="4">
        <v>921</v>
      </c>
      <c r="B6503" t="s" s="4">
        <v>8092</v>
      </c>
      <c r="C6503" t="s" s="4">
        <v>1480</v>
      </c>
      <c r="D6503" t="s" s="4">
        <v>1480</v>
      </c>
      <c r="E6503" t="s" s="4">
        <v>160</v>
      </c>
      <c r="F6503" t="s" s="4">
        <v>160</v>
      </c>
    </row>
    <row r="6504" ht="45.0" customHeight="true">
      <c r="A6504" t="s" s="4">
        <v>921</v>
      </c>
      <c r="B6504" t="s" s="4">
        <v>8093</v>
      </c>
      <c r="C6504" t="s" s="4">
        <v>1480</v>
      </c>
      <c r="D6504" t="s" s="4">
        <v>1480</v>
      </c>
      <c r="E6504" t="s" s="4">
        <v>160</v>
      </c>
      <c r="F6504" t="s" s="4">
        <v>160</v>
      </c>
    </row>
    <row r="6505" ht="45.0" customHeight="true">
      <c r="A6505" t="s" s="4">
        <v>921</v>
      </c>
      <c r="B6505" t="s" s="4">
        <v>8094</v>
      </c>
      <c r="C6505" t="s" s="4">
        <v>1480</v>
      </c>
      <c r="D6505" t="s" s="4">
        <v>1480</v>
      </c>
      <c r="E6505" t="s" s="4">
        <v>160</v>
      </c>
      <c r="F6505" t="s" s="4">
        <v>160</v>
      </c>
    </row>
    <row r="6506" ht="45.0" customHeight="true">
      <c r="A6506" t="s" s="4">
        <v>921</v>
      </c>
      <c r="B6506" t="s" s="4">
        <v>8095</v>
      </c>
      <c r="C6506" t="s" s="4">
        <v>1480</v>
      </c>
      <c r="D6506" t="s" s="4">
        <v>1480</v>
      </c>
      <c r="E6506" t="s" s="4">
        <v>160</v>
      </c>
      <c r="F6506" t="s" s="4">
        <v>160</v>
      </c>
    </row>
    <row r="6507" ht="45.0" customHeight="true">
      <c r="A6507" t="s" s="4">
        <v>921</v>
      </c>
      <c r="B6507" t="s" s="4">
        <v>8096</v>
      </c>
      <c r="C6507" t="s" s="4">
        <v>1480</v>
      </c>
      <c r="D6507" t="s" s="4">
        <v>1480</v>
      </c>
      <c r="E6507" t="s" s="4">
        <v>160</v>
      </c>
      <c r="F6507" t="s" s="4">
        <v>160</v>
      </c>
    </row>
    <row r="6508" ht="45.0" customHeight="true">
      <c r="A6508" t="s" s="4">
        <v>921</v>
      </c>
      <c r="B6508" t="s" s="4">
        <v>8097</v>
      </c>
      <c r="C6508" t="s" s="4">
        <v>1480</v>
      </c>
      <c r="D6508" t="s" s="4">
        <v>1480</v>
      </c>
      <c r="E6508" t="s" s="4">
        <v>160</v>
      </c>
      <c r="F6508" t="s" s="4">
        <v>160</v>
      </c>
    </row>
    <row r="6509" ht="45.0" customHeight="true">
      <c r="A6509" t="s" s="4">
        <v>921</v>
      </c>
      <c r="B6509" t="s" s="4">
        <v>8098</v>
      </c>
      <c r="C6509" t="s" s="4">
        <v>1480</v>
      </c>
      <c r="D6509" t="s" s="4">
        <v>1480</v>
      </c>
      <c r="E6509" t="s" s="4">
        <v>160</v>
      </c>
      <c r="F6509" t="s" s="4">
        <v>160</v>
      </c>
    </row>
    <row r="6510" ht="45.0" customHeight="true">
      <c r="A6510" t="s" s="4">
        <v>921</v>
      </c>
      <c r="B6510" t="s" s="4">
        <v>8099</v>
      </c>
      <c r="C6510" t="s" s="4">
        <v>1480</v>
      </c>
      <c r="D6510" t="s" s="4">
        <v>1480</v>
      </c>
      <c r="E6510" t="s" s="4">
        <v>160</v>
      </c>
      <c r="F6510" t="s" s="4">
        <v>160</v>
      </c>
    </row>
    <row r="6511" ht="45.0" customHeight="true">
      <c r="A6511" t="s" s="4">
        <v>921</v>
      </c>
      <c r="B6511" t="s" s="4">
        <v>8100</v>
      </c>
      <c r="C6511" t="s" s="4">
        <v>1480</v>
      </c>
      <c r="D6511" t="s" s="4">
        <v>1480</v>
      </c>
      <c r="E6511" t="s" s="4">
        <v>160</v>
      </c>
      <c r="F6511" t="s" s="4">
        <v>160</v>
      </c>
    </row>
    <row r="6512" ht="45.0" customHeight="true">
      <c r="A6512" t="s" s="4">
        <v>921</v>
      </c>
      <c r="B6512" t="s" s="4">
        <v>8101</v>
      </c>
      <c r="C6512" t="s" s="4">
        <v>1480</v>
      </c>
      <c r="D6512" t="s" s="4">
        <v>1480</v>
      </c>
      <c r="E6512" t="s" s="4">
        <v>160</v>
      </c>
      <c r="F6512" t="s" s="4">
        <v>160</v>
      </c>
    </row>
    <row r="6513" ht="45.0" customHeight="true">
      <c r="A6513" t="s" s="4">
        <v>921</v>
      </c>
      <c r="B6513" t="s" s="4">
        <v>8102</v>
      </c>
      <c r="C6513" t="s" s="4">
        <v>1480</v>
      </c>
      <c r="D6513" t="s" s="4">
        <v>1480</v>
      </c>
      <c r="E6513" t="s" s="4">
        <v>160</v>
      </c>
      <c r="F6513" t="s" s="4">
        <v>160</v>
      </c>
    </row>
    <row r="6514" ht="45.0" customHeight="true">
      <c r="A6514" t="s" s="4">
        <v>921</v>
      </c>
      <c r="B6514" t="s" s="4">
        <v>8103</v>
      </c>
      <c r="C6514" t="s" s="4">
        <v>1480</v>
      </c>
      <c r="D6514" t="s" s="4">
        <v>1480</v>
      </c>
      <c r="E6514" t="s" s="4">
        <v>160</v>
      </c>
      <c r="F6514" t="s" s="4">
        <v>160</v>
      </c>
    </row>
    <row r="6515" ht="45.0" customHeight="true">
      <c r="A6515" t="s" s="4">
        <v>921</v>
      </c>
      <c r="B6515" t="s" s="4">
        <v>8104</v>
      </c>
      <c r="C6515" t="s" s="4">
        <v>1480</v>
      </c>
      <c r="D6515" t="s" s="4">
        <v>1480</v>
      </c>
      <c r="E6515" t="s" s="4">
        <v>160</v>
      </c>
      <c r="F6515" t="s" s="4">
        <v>160</v>
      </c>
    </row>
    <row r="6516" ht="45.0" customHeight="true">
      <c r="A6516" t="s" s="4">
        <v>921</v>
      </c>
      <c r="B6516" t="s" s="4">
        <v>8105</v>
      </c>
      <c r="C6516" t="s" s="4">
        <v>1480</v>
      </c>
      <c r="D6516" t="s" s="4">
        <v>1480</v>
      </c>
      <c r="E6516" t="s" s="4">
        <v>160</v>
      </c>
      <c r="F6516" t="s" s="4">
        <v>160</v>
      </c>
    </row>
    <row r="6517" ht="45.0" customHeight="true">
      <c r="A6517" t="s" s="4">
        <v>921</v>
      </c>
      <c r="B6517" t="s" s="4">
        <v>8106</v>
      </c>
      <c r="C6517" t="s" s="4">
        <v>1480</v>
      </c>
      <c r="D6517" t="s" s="4">
        <v>1480</v>
      </c>
      <c r="E6517" t="s" s="4">
        <v>160</v>
      </c>
      <c r="F6517" t="s" s="4">
        <v>160</v>
      </c>
    </row>
    <row r="6518" ht="45.0" customHeight="true">
      <c r="A6518" t="s" s="4">
        <v>921</v>
      </c>
      <c r="B6518" t="s" s="4">
        <v>8107</v>
      </c>
      <c r="C6518" t="s" s="4">
        <v>1480</v>
      </c>
      <c r="D6518" t="s" s="4">
        <v>1480</v>
      </c>
      <c r="E6518" t="s" s="4">
        <v>160</v>
      </c>
      <c r="F6518" t="s" s="4">
        <v>160</v>
      </c>
    </row>
    <row r="6519" ht="45.0" customHeight="true">
      <c r="A6519" t="s" s="4">
        <v>921</v>
      </c>
      <c r="B6519" t="s" s="4">
        <v>8108</v>
      </c>
      <c r="C6519" t="s" s="4">
        <v>1480</v>
      </c>
      <c r="D6519" t="s" s="4">
        <v>1480</v>
      </c>
      <c r="E6519" t="s" s="4">
        <v>160</v>
      </c>
      <c r="F6519" t="s" s="4">
        <v>160</v>
      </c>
    </row>
    <row r="6520" ht="45.0" customHeight="true">
      <c r="A6520" t="s" s="4">
        <v>921</v>
      </c>
      <c r="B6520" t="s" s="4">
        <v>8109</v>
      </c>
      <c r="C6520" t="s" s="4">
        <v>1480</v>
      </c>
      <c r="D6520" t="s" s="4">
        <v>1480</v>
      </c>
      <c r="E6520" t="s" s="4">
        <v>160</v>
      </c>
      <c r="F6520" t="s" s="4">
        <v>160</v>
      </c>
    </row>
    <row r="6521" ht="45.0" customHeight="true">
      <c r="A6521" t="s" s="4">
        <v>921</v>
      </c>
      <c r="B6521" t="s" s="4">
        <v>8110</v>
      </c>
      <c r="C6521" t="s" s="4">
        <v>1480</v>
      </c>
      <c r="D6521" t="s" s="4">
        <v>1480</v>
      </c>
      <c r="E6521" t="s" s="4">
        <v>160</v>
      </c>
      <c r="F6521" t="s" s="4">
        <v>160</v>
      </c>
    </row>
    <row r="6522" ht="45.0" customHeight="true">
      <c r="A6522" t="s" s="4">
        <v>921</v>
      </c>
      <c r="B6522" t="s" s="4">
        <v>8111</v>
      </c>
      <c r="C6522" t="s" s="4">
        <v>1480</v>
      </c>
      <c r="D6522" t="s" s="4">
        <v>1480</v>
      </c>
      <c r="E6522" t="s" s="4">
        <v>160</v>
      </c>
      <c r="F6522" t="s" s="4">
        <v>160</v>
      </c>
    </row>
    <row r="6523" ht="45.0" customHeight="true">
      <c r="A6523" t="s" s="4">
        <v>921</v>
      </c>
      <c r="B6523" t="s" s="4">
        <v>8112</v>
      </c>
      <c r="C6523" t="s" s="4">
        <v>1480</v>
      </c>
      <c r="D6523" t="s" s="4">
        <v>1480</v>
      </c>
      <c r="E6523" t="s" s="4">
        <v>160</v>
      </c>
      <c r="F6523" t="s" s="4">
        <v>160</v>
      </c>
    </row>
    <row r="6524" ht="45.0" customHeight="true">
      <c r="A6524" t="s" s="4">
        <v>921</v>
      </c>
      <c r="B6524" t="s" s="4">
        <v>8113</v>
      </c>
      <c r="C6524" t="s" s="4">
        <v>1480</v>
      </c>
      <c r="D6524" t="s" s="4">
        <v>1480</v>
      </c>
      <c r="E6524" t="s" s="4">
        <v>160</v>
      </c>
      <c r="F6524" t="s" s="4">
        <v>160</v>
      </c>
    </row>
    <row r="6525" ht="45.0" customHeight="true">
      <c r="A6525" t="s" s="4">
        <v>921</v>
      </c>
      <c r="B6525" t="s" s="4">
        <v>8114</v>
      </c>
      <c r="C6525" t="s" s="4">
        <v>1480</v>
      </c>
      <c r="D6525" t="s" s="4">
        <v>1480</v>
      </c>
      <c r="E6525" t="s" s="4">
        <v>160</v>
      </c>
      <c r="F6525" t="s" s="4">
        <v>160</v>
      </c>
    </row>
    <row r="6526" ht="45.0" customHeight="true">
      <c r="A6526" t="s" s="4">
        <v>921</v>
      </c>
      <c r="B6526" t="s" s="4">
        <v>8115</v>
      </c>
      <c r="C6526" t="s" s="4">
        <v>1480</v>
      </c>
      <c r="D6526" t="s" s="4">
        <v>1480</v>
      </c>
      <c r="E6526" t="s" s="4">
        <v>160</v>
      </c>
      <c r="F6526" t="s" s="4">
        <v>160</v>
      </c>
    </row>
    <row r="6527" ht="45.0" customHeight="true">
      <c r="A6527" t="s" s="4">
        <v>921</v>
      </c>
      <c r="B6527" t="s" s="4">
        <v>8116</v>
      </c>
      <c r="C6527" t="s" s="4">
        <v>1480</v>
      </c>
      <c r="D6527" t="s" s="4">
        <v>1480</v>
      </c>
      <c r="E6527" t="s" s="4">
        <v>160</v>
      </c>
      <c r="F6527" t="s" s="4">
        <v>160</v>
      </c>
    </row>
    <row r="6528" ht="45.0" customHeight="true">
      <c r="A6528" t="s" s="4">
        <v>921</v>
      </c>
      <c r="B6528" t="s" s="4">
        <v>8117</v>
      </c>
      <c r="C6528" t="s" s="4">
        <v>1480</v>
      </c>
      <c r="D6528" t="s" s="4">
        <v>1480</v>
      </c>
      <c r="E6528" t="s" s="4">
        <v>160</v>
      </c>
      <c r="F6528" t="s" s="4">
        <v>160</v>
      </c>
    </row>
    <row r="6529" ht="45.0" customHeight="true">
      <c r="A6529" t="s" s="4">
        <v>921</v>
      </c>
      <c r="B6529" t="s" s="4">
        <v>8118</v>
      </c>
      <c r="C6529" t="s" s="4">
        <v>1480</v>
      </c>
      <c r="D6529" t="s" s="4">
        <v>1480</v>
      </c>
      <c r="E6529" t="s" s="4">
        <v>160</v>
      </c>
      <c r="F6529" t="s" s="4">
        <v>160</v>
      </c>
    </row>
    <row r="6530" ht="45.0" customHeight="true">
      <c r="A6530" t="s" s="4">
        <v>921</v>
      </c>
      <c r="B6530" t="s" s="4">
        <v>8119</v>
      </c>
      <c r="C6530" t="s" s="4">
        <v>1480</v>
      </c>
      <c r="D6530" t="s" s="4">
        <v>1480</v>
      </c>
      <c r="E6530" t="s" s="4">
        <v>160</v>
      </c>
      <c r="F6530" t="s" s="4">
        <v>160</v>
      </c>
    </row>
    <row r="6531" ht="45.0" customHeight="true">
      <c r="A6531" t="s" s="4">
        <v>921</v>
      </c>
      <c r="B6531" t="s" s="4">
        <v>8120</v>
      </c>
      <c r="C6531" t="s" s="4">
        <v>1480</v>
      </c>
      <c r="D6531" t="s" s="4">
        <v>1480</v>
      </c>
      <c r="E6531" t="s" s="4">
        <v>160</v>
      </c>
      <c r="F6531" t="s" s="4">
        <v>160</v>
      </c>
    </row>
    <row r="6532" ht="45.0" customHeight="true">
      <c r="A6532" t="s" s="4">
        <v>921</v>
      </c>
      <c r="B6532" t="s" s="4">
        <v>8121</v>
      </c>
      <c r="C6532" t="s" s="4">
        <v>1480</v>
      </c>
      <c r="D6532" t="s" s="4">
        <v>1480</v>
      </c>
      <c r="E6532" t="s" s="4">
        <v>160</v>
      </c>
      <c r="F6532" t="s" s="4">
        <v>160</v>
      </c>
    </row>
    <row r="6533" ht="45.0" customHeight="true">
      <c r="A6533" t="s" s="4">
        <v>921</v>
      </c>
      <c r="B6533" t="s" s="4">
        <v>8122</v>
      </c>
      <c r="C6533" t="s" s="4">
        <v>1480</v>
      </c>
      <c r="D6533" t="s" s="4">
        <v>1480</v>
      </c>
      <c r="E6533" t="s" s="4">
        <v>160</v>
      </c>
      <c r="F6533" t="s" s="4">
        <v>160</v>
      </c>
    </row>
    <row r="6534" ht="45.0" customHeight="true">
      <c r="A6534" t="s" s="4">
        <v>921</v>
      </c>
      <c r="B6534" t="s" s="4">
        <v>8123</v>
      </c>
      <c r="C6534" t="s" s="4">
        <v>1480</v>
      </c>
      <c r="D6534" t="s" s="4">
        <v>1480</v>
      </c>
      <c r="E6534" t="s" s="4">
        <v>160</v>
      </c>
      <c r="F6534" t="s" s="4">
        <v>160</v>
      </c>
    </row>
    <row r="6535" ht="45.0" customHeight="true">
      <c r="A6535" t="s" s="4">
        <v>921</v>
      </c>
      <c r="B6535" t="s" s="4">
        <v>8124</v>
      </c>
      <c r="C6535" t="s" s="4">
        <v>1480</v>
      </c>
      <c r="D6535" t="s" s="4">
        <v>1480</v>
      </c>
      <c r="E6535" t="s" s="4">
        <v>160</v>
      </c>
      <c r="F6535" t="s" s="4">
        <v>160</v>
      </c>
    </row>
    <row r="6536" ht="45.0" customHeight="true">
      <c r="A6536" t="s" s="4">
        <v>921</v>
      </c>
      <c r="B6536" t="s" s="4">
        <v>8125</v>
      </c>
      <c r="C6536" t="s" s="4">
        <v>1480</v>
      </c>
      <c r="D6536" t="s" s="4">
        <v>1480</v>
      </c>
      <c r="E6536" t="s" s="4">
        <v>160</v>
      </c>
      <c r="F6536" t="s" s="4">
        <v>160</v>
      </c>
    </row>
    <row r="6537" ht="45.0" customHeight="true">
      <c r="A6537" t="s" s="4">
        <v>921</v>
      </c>
      <c r="B6537" t="s" s="4">
        <v>8126</v>
      </c>
      <c r="C6537" t="s" s="4">
        <v>1480</v>
      </c>
      <c r="D6537" t="s" s="4">
        <v>1480</v>
      </c>
      <c r="E6537" t="s" s="4">
        <v>160</v>
      </c>
      <c r="F6537" t="s" s="4">
        <v>160</v>
      </c>
    </row>
    <row r="6538" ht="45.0" customHeight="true">
      <c r="A6538" t="s" s="4">
        <v>936</v>
      </c>
      <c r="B6538" t="s" s="4">
        <v>8127</v>
      </c>
      <c r="C6538" t="s" s="4">
        <v>1480</v>
      </c>
      <c r="D6538" t="s" s="4">
        <v>1480</v>
      </c>
      <c r="E6538" t="s" s="4">
        <v>160</v>
      </c>
      <c r="F6538" t="s" s="4">
        <v>160</v>
      </c>
    </row>
    <row r="6539" ht="45.0" customHeight="true">
      <c r="A6539" t="s" s="4">
        <v>936</v>
      </c>
      <c r="B6539" t="s" s="4">
        <v>8128</v>
      </c>
      <c r="C6539" t="s" s="4">
        <v>1480</v>
      </c>
      <c r="D6539" t="s" s="4">
        <v>1480</v>
      </c>
      <c r="E6539" t="s" s="4">
        <v>160</v>
      </c>
      <c r="F6539" t="s" s="4">
        <v>160</v>
      </c>
    </row>
    <row r="6540" ht="45.0" customHeight="true">
      <c r="A6540" t="s" s="4">
        <v>936</v>
      </c>
      <c r="B6540" t="s" s="4">
        <v>8129</v>
      </c>
      <c r="C6540" t="s" s="4">
        <v>1480</v>
      </c>
      <c r="D6540" t="s" s="4">
        <v>1480</v>
      </c>
      <c r="E6540" t="s" s="4">
        <v>160</v>
      </c>
      <c r="F6540" t="s" s="4">
        <v>160</v>
      </c>
    </row>
    <row r="6541" ht="45.0" customHeight="true">
      <c r="A6541" t="s" s="4">
        <v>936</v>
      </c>
      <c r="B6541" t="s" s="4">
        <v>8130</v>
      </c>
      <c r="C6541" t="s" s="4">
        <v>1480</v>
      </c>
      <c r="D6541" t="s" s="4">
        <v>1480</v>
      </c>
      <c r="E6541" t="s" s="4">
        <v>160</v>
      </c>
      <c r="F6541" t="s" s="4">
        <v>160</v>
      </c>
    </row>
    <row r="6542" ht="45.0" customHeight="true">
      <c r="A6542" t="s" s="4">
        <v>936</v>
      </c>
      <c r="B6542" t="s" s="4">
        <v>8131</v>
      </c>
      <c r="C6542" t="s" s="4">
        <v>1480</v>
      </c>
      <c r="D6542" t="s" s="4">
        <v>1480</v>
      </c>
      <c r="E6542" t="s" s="4">
        <v>160</v>
      </c>
      <c r="F6542" t="s" s="4">
        <v>160</v>
      </c>
    </row>
    <row r="6543" ht="45.0" customHeight="true">
      <c r="A6543" t="s" s="4">
        <v>936</v>
      </c>
      <c r="B6543" t="s" s="4">
        <v>8132</v>
      </c>
      <c r="C6543" t="s" s="4">
        <v>1480</v>
      </c>
      <c r="D6543" t="s" s="4">
        <v>1480</v>
      </c>
      <c r="E6543" t="s" s="4">
        <v>160</v>
      </c>
      <c r="F6543" t="s" s="4">
        <v>160</v>
      </c>
    </row>
    <row r="6544" ht="45.0" customHeight="true">
      <c r="A6544" t="s" s="4">
        <v>936</v>
      </c>
      <c r="B6544" t="s" s="4">
        <v>8133</v>
      </c>
      <c r="C6544" t="s" s="4">
        <v>1480</v>
      </c>
      <c r="D6544" t="s" s="4">
        <v>1480</v>
      </c>
      <c r="E6544" t="s" s="4">
        <v>160</v>
      </c>
      <c r="F6544" t="s" s="4">
        <v>160</v>
      </c>
    </row>
    <row r="6545" ht="45.0" customHeight="true">
      <c r="A6545" t="s" s="4">
        <v>936</v>
      </c>
      <c r="B6545" t="s" s="4">
        <v>8134</v>
      </c>
      <c r="C6545" t="s" s="4">
        <v>1480</v>
      </c>
      <c r="D6545" t="s" s="4">
        <v>1480</v>
      </c>
      <c r="E6545" t="s" s="4">
        <v>160</v>
      </c>
      <c r="F6545" t="s" s="4">
        <v>160</v>
      </c>
    </row>
    <row r="6546" ht="45.0" customHeight="true">
      <c r="A6546" t="s" s="4">
        <v>936</v>
      </c>
      <c r="B6546" t="s" s="4">
        <v>8135</v>
      </c>
      <c r="C6546" t="s" s="4">
        <v>1480</v>
      </c>
      <c r="D6546" t="s" s="4">
        <v>1480</v>
      </c>
      <c r="E6546" t="s" s="4">
        <v>160</v>
      </c>
      <c r="F6546" t="s" s="4">
        <v>160</v>
      </c>
    </row>
    <row r="6547" ht="45.0" customHeight="true">
      <c r="A6547" t="s" s="4">
        <v>936</v>
      </c>
      <c r="B6547" t="s" s="4">
        <v>8136</v>
      </c>
      <c r="C6547" t="s" s="4">
        <v>1480</v>
      </c>
      <c r="D6547" t="s" s="4">
        <v>1480</v>
      </c>
      <c r="E6547" t="s" s="4">
        <v>160</v>
      </c>
      <c r="F6547" t="s" s="4">
        <v>160</v>
      </c>
    </row>
    <row r="6548" ht="45.0" customHeight="true">
      <c r="A6548" t="s" s="4">
        <v>936</v>
      </c>
      <c r="B6548" t="s" s="4">
        <v>8137</v>
      </c>
      <c r="C6548" t="s" s="4">
        <v>1480</v>
      </c>
      <c r="D6548" t="s" s="4">
        <v>1480</v>
      </c>
      <c r="E6548" t="s" s="4">
        <v>160</v>
      </c>
      <c r="F6548" t="s" s="4">
        <v>160</v>
      </c>
    </row>
    <row r="6549" ht="45.0" customHeight="true">
      <c r="A6549" t="s" s="4">
        <v>936</v>
      </c>
      <c r="B6549" t="s" s="4">
        <v>8138</v>
      </c>
      <c r="C6549" t="s" s="4">
        <v>1480</v>
      </c>
      <c r="D6549" t="s" s="4">
        <v>1480</v>
      </c>
      <c r="E6549" t="s" s="4">
        <v>160</v>
      </c>
      <c r="F6549" t="s" s="4">
        <v>160</v>
      </c>
    </row>
    <row r="6550" ht="45.0" customHeight="true">
      <c r="A6550" t="s" s="4">
        <v>936</v>
      </c>
      <c r="B6550" t="s" s="4">
        <v>8139</v>
      </c>
      <c r="C6550" t="s" s="4">
        <v>1480</v>
      </c>
      <c r="D6550" t="s" s="4">
        <v>1480</v>
      </c>
      <c r="E6550" t="s" s="4">
        <v>160</v>
      </c>
      <c r="F6550" t="s" s="4">
        <v>160</v>
      </c>
    </row>
    <row r="6551" ht="45.0" customHeight="true">
      <c r="A6551" t="s" s="4">
        <v>936</v>
      </c>
      <c r="B6551" t="s" s="4">
        <v>8140</v>
      </c>
      <c r="C6551" t="s" s="4">
        <v>1480</v>
      </c>
      <c r="D6551" t="s" s="4">
        <v>1480</v>
      </c>
      <c r="E6551" t="s" s="4">
        <v>160</v>
      </c>
      <c r="F6551" t="s" s="4">
        <v>160</v>
      </c>
    </row>
    <row r="6552" ht="45.0" customHeight="true">
      <c r="A6552" t="s" s="4">
        <v>936</v>
      </c>
      <c r="B6552" t="s" s="4">
        <v>8141</v>
      </c>
      <c r="C6552" t="s" s="4">
        <v>1480</v>
      </c>
      <c r="D6552" t="s" s="4">
        <v>1480</v>
      </c>
      <c r="E6552" t="s" s="4">
        <v>160</v>
      </c>
      <c r="F6552" t="s" s="4">
        <v>160</v>
      </c>
    </row>
    <row r="6553" ht="45.0" customHeight="true">
      <c r="A6553" t="s" s="4">
        <v>936</v>
      </c>
      <c r="B6553" t="s" s="4">
        <v>8142</v>
      </c>
      <c r="C6553" t="s" s="4">
        <v>1480</v>
      </c>
      <c r="D6553" t="s" s="4">
        <v>1480</v>
      </c>
      <c r="E6553" t="s" s="4">
        <v>160</v>
      </c>
      <c r="F6553" t="s" s="4">
        <v>160</v>
      </c>
    </row>
    <row r="6554" ht="45.0" customHeight="true">
      <c r="A6554" t="s" s="4">
        <v>936</v>
      </c>
      <c r="B6554" t="s" s="4">
        <v>8143</v>
      </c>
      <c r="C6554" t="s" s="4">
        <v>1480</v>
      </c>
      <c r="D6554" t="s" s="4">
        <v>1480</v>
      </c>
      <c r="E6554" t="s" s="4">
        <v>160</v>
      </c>
      <c r="F6554" t="s" s="4">
        <v>160</v>
      </c>
    </row>
    <row r="6555" ht="45.0" customHeight="true">
      <c r="A6555" t="s" s="4">
        <v>936</v>
      </c>
      <c r="B6555" t="s" s="4">
        <v>8144</v>
      </c>
      <c r="C6555" t="s" s="4">
        <v>1480</v>
      </c>
      <c r="D6555" t="s" s="4">
        <v>1480</v>
      </c>
      <c r="E6555" t="s" s="4">
        <v>160</v>
      </c>
      <c r="F6555" t="s" s="4">
        <v>160</v>
      </c>
    </row>
    <row r="6556" ht="45.0" customHeight="true">
      <c r="A6556" t="s" s="4">
        <v>936</v>
      </c>
      <c r="B6556" t="s" s="4">
        <v>8145</v>
      </c>
      <c r="C6556" t="s" s="4">
        <v>1480</v>
      </c>
      <c r="D6556" t="s" s="4">
        <v>1480</v>
      </c>
      <c r="E6556" t="s" s="4">
        <v>160</v>
      </c>
      <c r="F6556" t="s" s="4">
        <v>160</v>
      </c>
    </row>
    <row r="6557" ht="45.0" customHeight="true">
      <c r="A6557" t="s" s="4">
        <v>936</v>
      </c>
      <c r="B6557" t="s" s="4">
        <v>8146</v>
      </c>
      <c r="C6557" t="s" s="4">
        <v>1480</v>
      </c>
      <c r="D6557" t="s" s="4">
        <v>1480</v>
      </c>
      <c r="E6557" t="s" s="4">
        <v>160</v>
      </c>
      <c r="F6557" t="s" s="4">
        <v>160</v>
      </c>
    </row>
    <row r="6558" ht="45.0" customHeight="true">
      <c r="A6558" t="s" s="4">
        <v>936</v>
      </c>
      <c r="B6558" t="s" s="4">
        <v>8147</v>
      </c>
      <c r="C6558" t="s" s="4">
        <v>1480</v>
      </c>
      <c r="D6558" t="s" s="4">
        <v>1480</v>
      </c>
      <c r="E6558" t="s" s="4">
        <v>160</v>
      </c>
      <c r="F6558" t="s" s="4">
        <v>160</v>
      </c>
    </row>
    <row r="6559" ht="45.0" customHeight="true">
      <c r="A6559" t="s" s="4">
        <v>936</v>
      </c>
      <c r="B6559" t="s" s="4">
        <v>8148</v>
      </c>
      <c r="C6559" t="s" s="4">
        <v>1480</v>
      </c>
      <c r="D6559" t="s" s="4">
        <v>1480</v>
      </c>
      <c r="E6559" t="s" s="4">
        <v>160</v>
      </c>
      <c r="F6559" t="s" s="4">
        <v>160</v>
      </c>
    </row>
    <row r="6560" ht="45.0" customHeight="true">
      <c r="A6560" t="s" s="4">
        <v>936</v>
      </c>
      <c r="B6560" t="s" s="4">
        <v>8149</v>
      </c>
      <c r="C6560" t="s" s="4">
        <v>1480</v>
      </c>
      <c r="D6560" t="s" s="4">
        <v>1480</v>
      </c>
      <c r="E6560" t="s" s="4">
        <v>160</v>
      </c>
      <c r="F6560" t="s" s="4">
        <v>160</v>
      </c>
    </row>
    <row r="6561" ht="45.0" customHeight="true">
      <c r="A6561" t="s" s="4">
        <v>936</v>
      </c>
      <c r="B6561" t="s" s="4">
        <v>8150</v>
      </c>
      <c r="C6561" t="s" s="4">
        <v>1480</v>
      </c>
      <c r="D6561" t="s" s="4">
        <v>1480</v>
      </c>
      <c r="E6561" t="s" s="4">
        <v>160</v>
      </c>
      <c r="F6561" t="s" s="4">
        <v>160</v>
      </c>
    </row>
    <row r="6562" ht="45.0" customHeight="true">
      <c r="A6562" t="s" s="4">
        <v>936</v>
      </c>
      <c r="B6562" t="s" s="4">
        <v>8151</v>
      </c>
      <c r="C6562" t="s" s="4">
        <v>1480</v>
      </c>
      <c r="D6562" t="s" s="4">
        <v>1480</v>
      </c>
      <c r="E6562" t="s" s="4">
        <v>160</v>
      </c>
      <c r="F6562" t="s" s="4">
        <v>160</v>
      </c>
    </row>
    <row r="6563" ht="45.0" customHeight="true">
      <c r="A6563" t="s" s="4">
        <v>936</v>
      </c>
      <c r="B6563" t="s" s="4">
        <v>8152</v>
      </c>
      <c r="C6563" t="s" s="4">
        <v>1480</v>
      </c>
      <c r="D6563" t="s" s="4">
        <v>1480</v>
      </c>
      <c r="E6563" t="s" s="4">
        <v>160</v>
      </c>
      <c r="F6563" t="s" s="4">
        <v>160</v>
      </c>
    </row>
    <row r="6564" ht="45.0" customHeight="true">
      <c r="A6564" t="s" s="4">
        <v>936</v>
      </c>
      <c r="B6564" t="s" s="4">
        <v>8153</v>
      </c>
      <c r="C6564" t="s" s="4">
        <v>1480</v>
      </c>
      <c r="D6564" t="s" s="4">
        <v>1480</v>
      </c>
      <c r="E6564" t="s" s="4">
        <v>160</v>
      </c>
      <c r="F6564" t="s" s="4">
        <v>160</v>
      </c>
    </row>
    <row r="6565" ht="45.0" customHeight="true">
      <c r="A6565" t="s" s="4">
        <v>936</v>
      </c>
      <c r="B6565" t="s" s="4">
        <v>8154</v>
      </c>
      <c r="C6565" t="s" s="4">
        <v>1480</v>
      </c>
      <c r="D6565" t="s" s="4">
        <v>1480</v>
      </c>
      <c r="E6565" t="s" s="4">
        <v>160</v>
      </c>
      <c r="F6565" t="s" s="4">
        <v>160</v>
      </c>
    </row>
    <row r="6566" ht="45.0" customHeight="true">
      <c r="A6566" t="s" s="4">
        <v>936</v>
      </c>
      <c r="B6566" t="s" s="4">
        <v>8155</v>
      </c>
      <c r="C6566" t="s" s="4">
        <v>1480</v>
      </c>
      <c r="D6566" t="s" s="4">
        <v>1480</v>
      </c>
      <c r="E6566" t="s" s="4">
        <v>160</v>
      </c>
      <c r="F6566" t="s" s="4">
        <v>160</v>
      </c>
    </row>
    <row r="6567" ht="45.0" customHeight="true">
      <c r="A6567" t="s" s="4">
        <v>936</v>
      </c>
      <c r="B6567" t="s" s="4">
        <v>8156</v>
      </c>
      <c r="C6567" t="s" s="4">
        <v>1480</v>
      </c>
      <c r="D6567" t="s" s="4">
        <v>1480</v>
      </c>
      <c r="E6567" t="s" s="4">
        <v>160</v>
      </c>
      <c r="F6567" t="s" s="4">
        <v>160</v>
      </c>
    </row>
    <row r="6568" ht="45.0" customHeight="true">
      <c r="A6568" t="s" s="4">
        <v>936</v>
      </c>
      <c r="B6568" t="s" s="4">
        <v>8157</v>
      </c>
      <c r="C6568" t="s" s="4">
        <v>1480</v>
      </c>
      <c r="D6568" t="s" s="4">
        <v>1480</v>
      </c>
      <c r="E6568" t="s" s="4">
        <v>160</v>
      </c>
      <c r="F6568" t="s" s="4">
        <v>160</v>
      </c>
    </row>
    <row r="6569" ht="45.0" customHeight="true">
      <c r="A6569" t="s" s="4">
        <v>936</v>
      </c>
      <c r="B6569" t="s" s="4">
        <v>8158</v>
      </c>
      <c r="C6569" t="s" s="4">
        <v>1480</v>
      </c>
      <c r="D6569" t="s" s="4">
        <v>1480</v>
      </c>
      <c r="E6569" t="s" s="4">
        <v>160</v>
      </c>
      <c r="F6569" t="s" s="4">
        <v>160</v>
      </c>
    </row>
    <row r="6570" ht="45.0" customHeight="true">
      <c r="A6570" t="s" s="4">
        <v>936</v>
      </c>
      <c r="B6570" t="s" s="4">
        <v>8159</v>
      </c>
      <c r="C6570" t="s" s="4">
        <v>1480</v>
      </c>
      <c r="D6570" t="s" s="4">
        <v>1480</v>
      </c>
      <c r="E6570" t="s" s="4">
        <v>160</v>
      </c>
      <c r="F6570" t="s" s="4">
        <v>160</v>
      </c>
    </row>
    <row r="6571" ht="45.0" customHeight="true">
      <c r="A6571" t="s" s="4">
        <v>936</v>
      </c>
      <c r="B6571" t="s" s="4">
        <v>8160</v>
      </c>
      <c r="C6571" t="s" s="4">
        <v>1480</v>
      </c>
      <c r="D6571" t="s" s="4">
        <v>1480</v>
      </c>
      <c r="E6571" t="s" s="4">
        <v>160</v>
      </c>
      <c r="F6571" t="s" s="4">
        <v>160</v>
      </c>
    </row>
    <row r="6572" ht="45.0" customHeight="true">
      <c r="A6572" t="s" s="4">
        <v>936</v>
      </c>
      <c r="B6572" t="s" s="4">
        <v>8161</v>
      </c>
      <c r="C6572" t="s" s="4">
        <v>1480</v>
      </c>
      <c r="D6572" t="s" s="4">
        <v>1480</v>
      </c>
      <c r="E6572" t="s" s="4">
        <v>160</v>
      </c>
      <c r="F6572" t="s" s="4">
        <v>160</v>
      </c>
    </row>
    <row r="6573" ht="45.0" customHeight="true">
      <c r="A6573" t="s" s="4">
        <v>936</v>
      </c>
      <c r="B6573" t="s" s="4">
        <v>8162</v>
      </c>
      <c r="C6573" t="s" s="4">
        <v>1480</v>
      </c>
      <c r="D6573" t="s" s="4">
        <v>1480</v>
      </c>
      <c r="E6573" t="s" s="4">
        <v>160</v>
      </c>
      <c r="F6573" t="s" s="4">
        <v>160</v>
      </c>
    </row>
    <row r="6574" ht="45.0" customHeight="true">
      <c r="A6574" t="s" s="4">
        <v>936</v>
      </c>
      <c r="B6574" t="s" s="4">
        <v>8163</v>
      </c>
      <c r="C6574" t="s" s="4">
        <v>1480</v>
      </c>
      <c r="D6574" t="s" s="4">
        <v>1480</v>
      </c>
      <c r="E6574" t="s" s="4">
        <v>160</v>
      </c>
      <c r="F6574" t="s" s="4">
        <v>160</v>
      </c>
    </row>
    <row r="6575" ht="45.0" customHeight="true">
      <c r="A6575" t="s" s="4">
        <v>936</v>
      </c>
      <c r="B6575" t="s" s="4">
        <v>8164</v>
      </c>
      <c r="C6575" t="s" s="4">
        <v>1480</v>
      </c>
      <c r="D6575" t="s" s="4">
        <v>1480</v>
      </c>
      <c r="E6575" t="s" s="4">
        <v>160</v>
      </c>
      <c r="F6575" t="s" s="4">
        <v>160</v>
      </c>
    </row>
    <row r="6576" ht="45.0" customHeight="true">
      <c r="A6576" t="s" s="4">
        <v>936</v>
      </c>
      <c r="B6576" t="s" s="4">
        <v>8165</v>
      </c>
      <c r="C6576" t="s" s="4">
        <v>1480</v>
      </c>
      <c r="D6576" t="s" s="4">
        <v>1480</v>
      </c>
      <c r="E6576" t="s" s="4">
        <v>160</v>
      </c>
      <c r="F6576" t="s" s="4">
        <v>160</v>
      </c>
    </row>
    <row r="6577" ht="45.0" customHeight="true">
      <c r="A6577" t="s" s="4">
        <v>936</v>
      </c>
      <c r="B6577" t="s" s="4">
        <v>8166</v>
      </c>
      <c r="C6577" t="s" s="4">
        <v>1480</v>
      </c>
      <c r="D6577" t="s" s="4">
        <v>1480</v>
      </c>
      <c r="E6577" t="s" s="4">
        <v>160</v>
      </c>
      <c r="F6577" t="s" s="4">
        <v>160</v>
      </c>
    </row>
    <row r="6578" ht="45.0" customHeight="true">
      <c r="A6578" t="s" s="4">
        <v>936</v>
      </c>
      <c r="B6578" t="s" s="4">
        <v>8167</v>
      </c>
      <c r="C6578" t="s" s="4">
        <v>1480</v>
      </c>
      <c r="D6578" t="s" s="4">
        <v>1480</v>
      </c>
      <c r="E6578" t="s" s="4">
        <v>160</v>
      </c>
      <c r="F6578" t="s" s="4">
        <v>160</v>
      </c>
    </row>
    <row r="6579" ht="45.0" customHeight="true">
      <c r="A6579" t="s" s="4">
        <v>936</v>
      </c>
      <c r="B6579" t="s" s="4">
        <v>8168</v>
      </c>
      <c r="C6579" t="s" s="4">
        <v>1480</v>
      </c>
      <c r="D6579" t="s" s="4">
        <v>1480</v>
      </c>
      <c r="E6579" t="s" s="4">
        <v>160</v>
      </c>
      <c r="F6579" t="s" s="4">
        <v>160</v>
      </c>
    </row>
    <row r="6580" ht="45.0" customHeight="true">
      <c r="A6580" t="s" s="4">
        <v>936</v>
      </c>
      <c r="B6580" t="s" s="4">
        <v>8169</v>
      </c>
      <c r="C6580" t="s" s="4">
        <v>1480</v>
      </c>
      <c r="D6580" t="s" s="4">
        <v>1480</v>
      </c>
      <c r="E6580" t="s" s="4">
        <v>160</v>
      </c>
      <c r="F6580" t="s" s="4">
        <v>160</v>
      </c>
    </row>
    <row r="6581" ht="45.0" customHeight="true">
      <c r="A6581" t="s" s="4">
        <v>936</v>
      </c>
      <c r="B6581" t="s" s="4">
        <v>8170</v>
      </c>
      <c r="C6581" t="s" s="4">
        <v>1480</v>
      </c>
      <c r="D6581" t="s" s="4">
        <v>1480</v>
      </c>
      <c r="E6581" t="s" s="4">
        <v>160</v>
      </c>
      <c r="F6581" t="s" s="4">
        <v>160</v>
      </c>
    </row>
    <row r="6582" ht="45.0" customHeight="true">
      <c r="A6582" t="s" s="4">
        <v>936</v>
      </c>
      <c r="B6582" t="s" s="4">
        <v>8171</v>
      </c>
      <c r="C6582" t="s" s="4">
        <v>1480</v>
      </c>
      <c r="D6582" t="s" s="4">
        <v>1480</v>
      </c>
      <c r="E6582" t="s" s="4">
        <v>160</v>
      </c>
      <c r="F6582" t="s" s="4">
        <v>160</v>
      </c>
    </row>
    <row r="6583" ht="45.0" customHeight="true">
      <c r="A6583" t="s" s="4">
        <v>936</v>
      </c>
      <c r="B6583" t="s" s="4">
        <v>8172</v>
      </c>
      <c r="C6583" t="s" s="4">
        <v>1480</v>
      </c>
      <c r="D6583" t="s" s="4">
        <v>1480</v>
      </c>
      <c r="E6583" t="s" s="4">
        <v>160</v>
      </c>
      <c r="F6583" t="s" s="4">
        <v>160</v>
      </c>
    </row>
    <row r="6584" ht="45.0" customHeight="true">
      <c r="A6584" t="s" s="4">
        <v>936</v>
      </c>
      <c r="B6584" t="s" s="4">
        <v>8173</v>
      </c>
      <c r="C6584" t="s" s="4">
        <v>1480</v>
      </c>
      <c r="D6584" t="s" s="4">
        <v>1480</v>
      </c>
      <c r="E6584" t="s" s="4">
        <v>160</v>
      </c>
      <c r="F6584" t="s" s="4">
        <v>160</v>
      </c>
    </row>
    <row r="6585" ht="45.0" customHeight="true">
      <c r="A6585" t="s" s="4">
        <v>936</v>
      </c>
      <c r="B6585" t="s" s="4">
        <v>8174</v>
      </c>
      <c r="C6585" t="s" s="4">
        <v>1480</v>
      </c>
      <c r="D6585" t="s" s="4">
        <v>1480</v>
      </c>
      <c r="E6585" t="s" s="4">
        <v>160</v>
      </c>
      <c r="F6585" t="s" s="4">
        <v>160</v>
      </c>
    </row>
    <row r="6586" ht="45.0" customHeight="true">
      <c r="A6586" t="s" s="4">
        <v>936</v>
      </c>
      <c r="B6586" t="s" s="4">
        <v>8175</v>
      </c>
      <c r="C6586" t="s" s="4">
        <v>1480</v>
      </c>
      <c r="D6586" t="s" s="4">
        <v>1480</v>
      </c>
      <c r="E6586" t="s" s="4">
        <v>160</v>
      </c>
      <c r="F6586" t="s" s="4">
        <v>160</v>
      </c>
    </row>
    <row r="6587" ht="45.0" customHeight="true">
      <c r="A6587" t="s" s="4">
        <v>936</v>
      </c>
      <c r="B6587" t="s" s="4">
        <v>8176</v>
      </c>
      <c r="C6587" t="s" s="4">
        <v>1480</v>
      </c>
      <c r="D6587" t="s" s="4">
        <v>1480</v>
      </c>
      <c r="E6587" t="s" s="4">
        <v>160</v>
      </c>
      <c r="F6587" t="s" s="4">
        <v>160</v>
      </c>
    </row>
    <row r="6588" ht="45.0" customHeight="true">
      <c r="A6588" t="s" s="4">
        <v>936</v>
      </c>
      <c r="B6588" t="s" s="4">
        <v>8177</v>
      </c>
      <c r="C6588" t="s" s="4">
        <v>1480</v>
      </c>
      <c r="D6588" t="s" s="4">
        <v>1480</v>
      </c>
      <c r="E6588" t="s" s="4">
        <v>160</v>
      </c>
      <c r="F6588" t="s" s="4">
        <v>160</v>
      </c>
    </row>
    <row r="6589" ht="45.0" customHeight="true">
      <c r="A6589" t="s" s="4">
        <v>936</v>
      </c>
      <c r="B6589" t="s" s="4">
        <v>8178</v>
      </c>
      <c r="C6589" t="s" s="4">
        <v>1480</v>
      </c>
      <c r="D6589" t="s" s="4">
        <v>1480</v>
      </c>
      <c r="E6589" t="s" s="4">
        <v>160</v>
      </c>
      <c r="F6589" t="s" s="4">
        <v>160</v>
      </c>
    </row>
    <row r="6590" ht="45.0" customHeight="true">
      <c r="A6590" t="s" s="4">
        <v>936</v>
      </c>
      <c r="B6590" t="s" s="4">
        <v>8179</v>
      </c>
      <c r="C6590" t="s" s="4">
        <v>1480</v>
      </c>
      <c r="D6590" t="s" s="4">
        <v>1480</v>
      </c>
      <c r="E6590" t="s" s="4">
        <v>160</v>
      </c>
      <c r="F6590" t="s" s="4">
        <v>160</v>
      </c>
    </row>
    <row r="6591" ht="45.0" customHeight="true">
      <c r="A6591" t="s" s="4">
        <v>936</v>
      </c>
      <c r="B6591" t="s" s="4">
        <v>8180</v>
      </c>
      <c r="C6591" t="s" s="4">
        <v>1480</v>
      </c>
      <c r="D6591" t="s" s="4">
        <v>1480</v>
      </c>
      <c r="E6591" t="s" s="4">
        <v>160</v>
      </c>
      <c r="F6591" t="s" s="4">
        <v>160</v>
      </c>
    </row>
    <row r="6592" ht="45.0" customHeight="true">
      <c r="A6592" t="s" s="4">
        <v>936</v>
      </c>
      <c r="B6592" t="s" s="4">
        <v>8181</v>
      </c>
      <c r="C6592" t="s" s="4">
        <v>1480</v>
      </c>
      <c r="D6592" t="s" s="4">
        <v>1480</v>
      </c>
      <c r="E6592" t="s" s="4">
        <v>160</v>
      </c>
      <c r="F6592" t="s" s="4">
        <v>160</v>
      </c>
    </row>
    <row r="6593" ht="45.0" customHeight="true">
      <c r="A6593" t="s" s="4">
        <v>936</v>
      </c>
      <c r="B6593" t="s" s="4">
        <v>8182</v>
      </c>
      <c r="C6593" t="s" s="4">
        <v>1480</v>
      </c>
      <c r="D6593" t="s" s="4">
        <v>1480</v>
      </c>
      <c r="E6593" t="s" s="4">
        <v>160</v>
      </c>
      <c r="F6593" t="s" s="4">
        <v>160</v>
      </c>
    </row>
    <row r="6594" ht="45.0" customHeight="true">
      <c r="A6594" t="s" s="4">
        <v>936</v>
      </c>
      <c r="B6594" t="s" s="4">
        <v>8183</v>
      </c>
      <c r="C6594" t="s" s="4">
        <v>1480</v>
      </c>
      <c r="D6594" t="s" s="4">
        <v>1480</v>
      </c>
      <c r="E6594" t="s" s="4">
        <v>160</v>
      </c>
      <c r="F6594" t="s" s="4">
        <v>160</v>
      </c>
    </row>
    <row r="6595" ht="45.0" customHeight="true">
      <c r="A6595" t="s" s="4">
        <v>936</v>
      </c>
      <c r="B6595" t="s" s="4">
        <v>8184</v>
      </c>
      <c r="C6595" t="s" s="4">
        <v>1480</v>
      </c>
      <c r="D6595" t="s" s="4">
        <v>1480</v>
      </c>
      <c r="E6595" t="s" s="4">
        <v>160</v>
      </c>
      <c r="F6595" t="s" s="4">
        <v>160</v>
      </c>
    </row>
    <row r="6596" ht="45.0" customHeight="true">
      <c r="A6596" t="s" s="4">
        <v>936</v>
      </c>
      <c r="B6596" t="s" s="4">
        <v>8185</v>
      </c>
      <c r="C6596" t="s" s="4">
        <v>1480</v>
      </c>
      <c r="D6596" t="s" s="4">
        <v>1480</v>
      </c>
      <c r="E6596" t="s" s="4">
        <v>160</v>
      </c>
      <c r="F6596" t="s" s="4">
        <v>160</v>
      </c>
    </row>
    <row r="6597" ht="45.0" customHeight="true">
      <c r="A6597" t="s" s="4">
        <v>936</v>
      </c>
      <c r="B6597" t="s" s="4">
        <v>8186</v>
      </c>
      <c r="C6597" t="s" s="4">
        <v>1480</v>
      </c>
      <c r="D6597" t="s" s="4">
        <v>1480</v>
      </c>
      <c r="E6597" t="s" s="4">
        <v>160</v>
      </c>
      <c r="F6597" t="s" s="4">
        <v>160</v>
      </c>
    </row>
    <row r="6598" ht="45.0" customHeight="true">
      <c r="A6598" t="s" s="4">
        <v>936</v>
      </c>
      <c r="B6598" t="s" s="4">
        <v>8187</v>
      </c>
      <c r="C6598" t="s" s="4">
        <v>1480</v>
      </c>
      <c r="D6598" t="s" s="4">
        <v>1480</v>
      </c>
      <c r="E6598" t="s" s="4">
        <v>160</v>
      </c>
      <c r="F6598" t="s" s="4">
        <v>160</v>
      </c>
    </row>
    <row r="6599" ht="45.0" customHeight="true">
      <c r="A6599" t="s" s="4">
        <v>936</v>
      </c>
      <c r="B6599" t="s" s="4">
        <v>8188</v>
      </c>
      <c r="C6599" t="s" s="4">
        <v>1480</v>
      </c>
      <c r="D6599" t="s" s="4">
        <v>1480</v>
      </c>
      <c r="E6599" t="s" s="4">
        <v>160</v>
      </c>
      <c r="F6599" t="s" s="4">
        <v>160</v>
      </c>
    </row>
    <row r="6600" ht="45.0" customHeight="true">
      <c r="A6600" t="s" s="4">
        <v>936</v>
      </c>
      <c r="B6600" t="s" s="4">
        <v>8189</v>
      </c>
      <c r="C6600" t="s" s="4">
        <v>1480</v>
      </c>
      <c r="D6600" t="s" s="4">
        <v>1480</v>
      </c>
      <c r="E6600" t="s" s="4">
        <v>160</v>
      </c>
      <c r="F6600" t="s" s="4">
        <v>160</v>
      </c>
    </row>
    <row r="6601" ht="45.0" customHeight="true">
      <c r="A6601" t="s" s="4">
        <v>936</v>
      </c>
      <c r="B6601" t="s" s="4">
        <v>8190</v>
      </c>
      <c r="C6601" t="s" s="4">
        <v>1480</v>
      </c>
      <c r="D6601" t="s" s="4">
        <v>1480</v>
      </c>
      <c r="E6601" t="s" s="4">
        <v>160</v>
      </c>
      <c r="F6601" t="s" s="4">
        <v>160</v>
      </c>
    </row>
    <row r="6602" ht="45.0" customHeight="true">
      <c r="A6602" t="s" s="4">
        <v>936</v>
      </c>
      <c r="B6602" t="s" s="4">
        <v>8191</v>
      </c>
      <c r="C6602" t="s" s="4">
        <v>1480</v>
      </c>
      <c r="D6602" t="s" s="4">
        <v>1480</v>
      </c>
      <c r="E6602" t="s" s="4">
        <v>160</v>
      </c>
      <c r="F6602" t="s" s="4">
        <v>160</v>
      </c>
    </row>
    <row r="6603" ht="45.0" customHeight="true">
      <c r="A6603" t="s" s="4">
        <v>936</v>
      </c>
      <c r="B6603" t="s" s="4">
        <v>8192</v>
      </c>
      <c r="C6603" t="s" s="4">
        <v>1480</v>
      </c>
      <c r="D6603" t="s" s="4">
        <v>1480</v>
      </c>
      <c r="E6603" t="s" s="4">
        <v>160</v>
      </c>
      <c r="F6603" t="s" s="4">
        <v>160</v>
      </c>
    </row>
    <row r="6604" ht="45.0" customHeight="true">
      <c r="A6604" t="s" s="4">
        <v>936</v>
      </c>
      <c r="B6604" t="s" s="4">
        <v>8193</v>
      </c>
      <c r="C6604" t="s" s="4">
        <v>1480</v>
      </c>
      <c r="D6604" t="s" s="4">
        <v>1480</v>
      </c>
      <c r="E6604" t="s" s="4">
        <v>160</v>
      </c>
      <c r="F6604" t="s" s="4">
        <v>160</v>
      </c>
    </row>
    <row r="6605" ht="45.0" customHeight="true">
      <c r="A6605" t="s" s="4">
        <v>936</v>
      </c>
      <c r="B6605" t="s" s="4">
        <v>8194</v>
      </c>
      <c r="C6605" t="s" s="4">
        <v>1480</v>
      </c>
      <c r="D6605" t="s" s="4">
        <v>1480</v>
      </c>
      <c r="E6605" t="s" s="4">
        <v>160</v>
      </c>
      <c r="F6605" t="s" s="4">
        <v>160</v>
      </c>
    </row>
    <row r="6606" ht="45.0" customHeight="true">
      <c r="A6606" t="s" s="4">
        <v>936</v>
      </c>
      <c r="B6606" t="s" s="4">
        <v>8195</v>
      </c>
      <c r="C6606" t="s" s="4">
        <v>1480</v>
      </c>
      <c r="D6606" t="s" s="4">
        <v>1480</v>
      </c>
      <c r="E6606" t="s" s="4">
        <v>160</v>
      </c>
      <c r="F6606" t="s" s="4">
        <v>160</v>
      </c>
    </row>
    <row r="6607" ht="45.0" customHeight="true">
      <c r="A6607" t="s" s="4">
        <v>936</v>
      </c>
      <c r="B6607" t="s" s="4">
        <v>8196</v>
      </c>
      <c r="C6607" t="s" s="4">
        <v>1480</v>
      </c>
      <c r="D6607" t="s" s="4">
        <v>1480</v>
      </c>
      <c r="E6607" t="s" s="4">
        <v>160</v>
      </c>
      <c r="F6607" t="s" s="4">
        <v>160</v>
      </c>
    </row>
    <row r="6608" ht="45.0" customHeight="true">
      <c r="A6608" t="s" s="4">
        <v>936</v>
      </c>
      <c r="B6608" t="s" s="4">
        <v>8197</v>
      </c>
      <c r="C6608" t="s" s="4">
        <v>1480</v>
      </c>
      <c r="D6608" t="s" s="4">
        <v>1480</v>
      </c>
      <c r="E6608" t="s" s="4">
        <v>160</v>
      </c>
      <c r="F6608" t="s" s="4">
        <v>160</v>
      </c>
    </row>
    <row r="6609" ht="45.0" customHeight="true">
      <c r="A6609" t="s" s="4">
        <v>936</v>
      </c>
      <c r="B6609" t="s" s="4">
        <v>8198</v>
      </c>
      <c r="C6609" t="s" s="4">
        <v>1480</v>
      </c>
      <c r="D6609" t="s" s="4">
        <v>1480</v>
      </c>
      <c r="E6609" t="s" s="4">
        <v>160</v>
      </c>
      <c r="F6609" t="s" s="4">
        <v>160</v>
      </c>
    </row>
    <row r="6610" ht="45.0" customHeight="true">
      <c r="A6610" t="s" s="4">
        <v>936</v>
      </c>
      <c r="B6610" t="s" s="4">
        <v>8199</v>
      </c>
      <c r="C6610" t="s" s="4">
        <v>1480</v>
      </c>
      <c r="D6610" t="s" s="4">
        <v>1480</v>
      </c>
      <c r="E6610" t="s" s="4">
        <v>160</v>
      </c>
      <c r="F6610" t="s" s="4">
        <v>160</v>
      </c>
    </row>
    <row r="6611" ht="45.0" customHeight="true">
      <c r="A6611" t="s" s="4">
        <v>936</v>
      </c>
      <c r="B6611" t="s" s="4">
        <v>8200</v>
      </c>
      <c r="C6611" t="s" s="4">
        <v>1480</v>
      </c>
      <c r="D6611" t="s" s="4">
        <v>1480</v>
      </c>
      <c r="E6611" t="s" s="4">
        <v>160</v>
      </c>
      <c r="F6611" t="s" s="4">
        <v>160</v>
      </c>
    </row>
    <row r="6612" ht="45.0" customHeight="true">
      <c r="A6612" t="s" s="4">
        <v>936</v>
      </c>
      <c r="B6612" t="s" s="4">
        <v>8201</v>
      </c>
      <c r="C6612" t="s" s="4">
        <v>1480</v>
      </c>
      <c r="D6612" t="s" s="4">
        <v>1480</v>
      </c>
      <c r="E6612" t="s" s="4">
        <v>160</v>
      </c>
      <c r="F6612" t="s" s="4">
        <v>160</v>
      </c>
    </row>
    <row r="6613" ht="45.0" customHeight="true">
      <c r="A6613" t="s" s="4">
        <v>936</v>
      </c>
      <c r="B6613" t="s" s="4">
        <v>8202</v>
      </c>
      <c r="C6613" t="s" s="4">
        <v>1480</v>
      </c>
      <c r="D6613" t="s" s="4">
        <v>1480</v>
      </c>
      <c r="E6613" t="s" s="4">
        <v>160</v>
      </c>
      <c r="F6613" t="s" s="4">
        <v>160</v>
      </c>
    </row>
    <row r="6614" ht="45.0" customHeight="true">
      <c r="A6614" t="s" s="4">
        <v>936</v>
      </c>
      <c r="B6614" t="s" s="4">
        <v>8203</v>
      </c>
      <c r="C6614" t="s" s="4">
        <v>1480</v>
      </c>
      <c r="D6614" t="s" s="4">
        <v>1480</v>
      </c>
      <c r="E6614" t="s" s="4">
        <v>160</v>
      </c>
      <c r="F6614" t="s" s="4">
        <v>160</v>
      </c>
    </row>
    <row r="6615" ht="45.0" customHeight="true">
      <c r="A6615" t="s" s="4">
        <v>936</v>
      </c>
      <c r="B6615" t="s" s="4">
        <v>8204</v>
      </c>
      <c r="C6615" t="s" s="4">
        <v>1480</v>
      </c>
      <c r="D6615" t="s" s="4">
        <v>1480</v>
      </c>
      <c r="E6615" t="s" s="4">
        <v>160</v>
      </c>
      <c r="F6615" t="s" s="4">
        <v>160</v>
      </c>
    </row>
    <row r="6616" ht="45.0" customHeight="true">
      <c r="A6616" t="s" s="4">
        <v>936</v>
      </c>
      <c r="B6616" t="s" s="4">
        <v>8205</v>
      </c>
      <c r="C6616" t="s" s="4">
        <v>1480</v>
      </c>
      <c r="D6616" t="s" s="4">
        <v>1480</v>
      </c>
      <c r="E6616" t="s" s="4">
        <v>160</v>
      </c>
      <c r="F6616" t="s" s="4">
        <v>160</v>
      </c>
    </row>
    <row r="6617" ht="45.0" customHeight="true">
      <c r="A6617" t="s" s="4">
        <v>936</v>
      </c>
      <c r="B6617" t="s" s="4">
        <v>8206</v>
      </c>
      <c r="C6617" t="s" s="4">
        <v>1480</v>
      </c>
      <c r="D6617" t="s" s="4">
        <v>1480</v>
      </c>
      <c r="E6617" t="s" s="4">
        <v>160</v>
      </c>
      <c r="F6617" t="s" s="4">
        <v>160</v>
      </c>
    </row>
    <row r="6618" ht="45.0" customHeight="true">
      <c r="A6618" t="s" s="4">
        <v>936</v>
      </c>
      <c r="B6618" t="s" s="4">
        <v>8207</v>
      </c>
      <c r="C6618" t="s" s="4">
        <v>1480</v>
      </c>
      <c r="D6618" t="s" s="4">
        <v>1480</v>
      </c>
      <c r="E6618" t="s" s="4">
        <v>160</v>
      </c>
      <c r="F6618" t="s" s="4">
        <v>160</v>
      </c>
    </row>
    <row r="6619" ht="45.0" customHeight="true">
      <c r="A6619" t="s" s="4">
        <v>936</v>
      </c>
      <c r="B6619" t="s" s="4">
        <v>8208</v>
      </c>
      <c r="C6619" t="s" s="4">
        <v>1480</v>
      </c>
      <c r="D6619" t="s" s="4">
        <v>1480</v>
      </c>
      <c r="E6619" t="s" s="4">
        <v>160</v>
      </c>
      <c r="F6619" t="s" s="4">
        <v>160</v>
      </c>
    </row>
    <row r="6620" ht="45.0" customHeight="true">
      <c r="A6620" t="s" s="4">
        <v>936</v>
      </c>
      <c r="B6620" t="s" s="4">
        <v>8209</v>
      </c>
      <c r="C6620" t="s" s="4">
        <v>1480</v>
      </c>
      <c r="D6620" t="s" s="4">
        <v>1480</v>
      </c>
      <c r="E6620" t="s" s="4">
        <v>160</v>
      </c>
      <c r="F6620" t="s" s="4">
        <v>160</v>
      </c>
    </row>
    <row r="6621" ht="45.0" customHeight="true">
      <c r="A6621" t="s" s="4">
        <v>936</v>
      </c>
      <c r="B6621" t="s" s="4">
        <v>8210</v>
      </c>
      <c r="C6621" t="s" s="4">
        <v>1480</v>
      </c>
      <c r="D6621" t="s" s="4">
        <v>1480</v>
      </c>
      <c r="E6621" t="s" s="4">
        <v>160</v>
      </c>
      <c r="F6621" t="s" s="4">
        <v>160</v>
      </c>
    </row>
    <row r="6622" ht="45.0" customHeight="true">
      <c r="A6622" t="s" s="4">
        <v>936</v>
      </c>
      <c r="B6622" t="s" s="4">
        <v>8211</v>
      </c>
      <c r="C6622" t="s" s="4">
        <v>1480</v>
      </c>
      <c r="D6622" t="s" s="4">
        <v>1480</v>
      </c>
      <c r="E6622" t="s" s="4">
        <v>160</v>
      </c>
      <c r="F6622" t="s" s="4">
        <v>160</v>
      </c>
    </row>
    <row r="6623" ht="45.0" customHeight="true">
      <c r="A6623" t="s" s="4">
        <v>936</v>
      </c>
      <c r="B6623" t="s" s="4">
        <v>8212</v>
      </c>
      <c r="C6623" t="s" s="4">
        <v>1480</v>
      </c>
      <c r="D6623" t="s" s="4">
        <v>1480</v>
      </c>
      <c r="E6623" t="s" s="4">
        <v>160</v>
      </c>
      <c r="F6623" t="s" s="4">
        <v>160</v>
      </c>
    </row>
    <row r="6624" ht="45.0" customHeight="true">
      <c r="A6624" t="s" s="4">
        <v>936</v>
      </c>
      <c r="B6624" t="s" s="4">
        <v>8213</v>
      </c>
      <c r="C6624" t="s" s="4">
        <v>1480</v>
      </c>
      <c r="D6624" t="s" s="4">
        <v>1480</v>
      </c>
      <c r="E6624" t="s" s="4">
        <v>160</v>
      </c>
      <c r="F6624" t="s" s="4">
        <v>160</v>
      </c>
    </row>
    <row r="6625" ht="45.0" customHeight="true">
      <c r="A6625" t="s" s="4">
        <v>936</v>
      </c>
      <c r="B6625" t="s" s="4">
        <v>8214</v>
      </c>
      <c r="C6625" t="s" s="4">
        <v>1480</v>
      </c>
      <c r="D6625" t="s" s="4">
        <v>1480</v>
      </c>
      <c r="E6625" t="s" s="4">
        <v>160</v>
      </c>
      <c r="F6625" t="s" s="4">
        <v>160</v>
      </c>
    </row>
    <row r="6626" ht="45.0" customHeight="true">
      <c r="A6626" t="s" s="4">
        <v>936</v>
      </c>
      <c r="B6626" t="s" s="4">
        <v>8215</v>
      </c>
      <c r="C6626" t="s" s="4">
        <v>1480</v>
      </c>
      <c r="D6626" t="s" s="4">
        <v>1480</v>
      </c>
      <c r="E6626" t="s" s="4">
        <v>160</v>
      </c>
      <c r="F6626" t="s" s="4">
        <v>160</v>
      </c>
    </row>
    <row r="6627" ht="45.0" customHeight="true">
      <c r="A6627" t="s" s="4">
        <v>936</v>
      </c>
      <c r="B6627" t="s" s="4">
        <v>8216</v>
      </c>
      <c r="C6627" t="s" s="4">
        <v>1480</v>
      </c>
      <c r="D6627" t="s" s="4">
        <v>1480</v>
      </c>
      <c r="E6627" t="s" s="4">
        <v>160</v>
      </c>
      <c r="F6627" t="s" s="4">
        <v>160</v>
      </c>
    </row>
    <row r="6628" ht="45.0" customHeight="true">
      <c r="A6628" t="s" s="4">
        <v>936</v>
      </c>
      <c r="B6628" t="s" s="4">
        <v>8217</v>
      </c>
      <c r="C6628" t="s" s="4">
        <v>1480</v>
      </c>
      <c r="D6628" t="s" s="4">
        <v>1480</v>
      </c>
      <c r="E6628" t="s" s="4">
        <v>160</v>
      </c>
      <c r="F6628" t="s" s="4">
        <v>160</v>
      </c>
    </row>
    <row r="6629" ht="45.0" customHeight="true">
      <c r="A6629" t="s" s="4">
        <v>936</v>
      </c>
      <c r="B6629" t="s" s="4">
        <v>8218</v>
      </c>
      <c r="C6629" t="s" s="4">
        <v>1480</v>
      </c>
      <c r="D6629" t="s" s="4">
        <v>1480</v>
      </c>
      <c r="E6629" t="s" s="4">
        <v>160</v>
      </c>
      <c r="F6629" t="s" s="4">
        <v>160</v>
      </c>
    </row>
    <row r="6630" ht="45.0" customHeight="true">
      <c r="A6630" t="s" s="4">
        <v>936</v>
      </c>
      <c r="B6630" t="s" s="4">
        <v>8219</v>
      </c>
      <c r="C6630" t="s" s="4">
        <v>1480</v>
      </c>
      <c r="D6630" t="s" s="4">
        <v>1480</v>
      </c>
      <c r="E6630" t="s" s="4">
        <v>160</v>
      </c>
      <c r="F6630" t="s" s="4">
        <v>160</v>
      </c>
    </row>
    <row r="6631" ht="45.0" customHeight="true">
      <c r="A6631" t="s" s="4">
        <v>936</v>
      </c>
      <c r="B6631" t="s" s="4">
        <v>8220</v>
      </c>
      <c r="C6631" t="s" s="4">
        <v>1480</v>
      </c>
      <c r="D6631" t="s" s="4">
        <v>1480</v>
      </c>
      <c r="E6631" t="s" s="4">
        <v>160</v>
      </c>
      <c r="F6631" t="s" s="4">
        <v>160</v>
      </c>
    </row>
    <row r="6632" ht="45.0" customHeight="true">
      <c r="A6632" t="s" s="4">
        <v>936</v>
      </c>
      <c r="B6632" t="s" s="4">
        <v>8221</v>
      </c>
      <c r="C6632" t="s" s="4">
        <v>1480</v>
      </c>
      <c r="D6632" t="s" s="4">
        <v>1480</v>
      </c>
      <c r="E6632" t="s" s="4">
        <v>160</v>
      </c>
      <c r="F6632" t="s" s="4">
        <v>160</v>
      </c>
    </row>
    <row r="6633" ht="45.0" customHeight="true">
      <c r="A6633" t="s" s="4">
        <v>936</v>
      </c>
      <c r="B6633" t="s" s="4">
        <v>8222</v>
      </c>
      <c r="C6633" t="s" s="4">
        <v>1480</v>
      </c>
      <c r="D6633" t="s" s="4">
        <v>1480</v>
      </c>
      <c r="E6633" t="s" s="4">
        <v>160</v>
      </c>
      <c r="F6633" t="s" s="4">
        <v>160</v>
      </c>
    </row>
    <row r="6634" ht="45.0" customHeight="true">
      <c r="A6634" t="s" s="4">
        <v>936</v>
      </c>
      <c r="B6634" t="s" s="4">
        <v>8223</v>
      </c>
      <c r="C6634" t="s" s="4">
        <v>1480</v>
      </c>
      <c r="D6634" t="s" s="4">
        <v>1480</v>
      </c>
      <c r="E6634" t="s" s="4">
        <v>160</v>
      </c>
      <c r="F6634" t="s" s="4">
        <v>160</v>
      </c>
    </row>
    <row r="6635" ht="45.0" customHeight="true">
      <c r="A6635" t="s" s="4">
        <v>936</v>
      </c>
      <c r="B6635" t="s" s="4">
        <v>8224</v>
      </c>
      <c r="C6635" t="s" s="4">
        <v>1480</v>
      </c>
      <c r="D6635" t="s" s="4">
        <v>1480</v>
      </c>
      <c r="E6635" t="s" s="4">
        <v>160</v>
      </c>
      <c r="F6635" t="s" s="4">
        <v>160</v>
      </c>
    </row>
    <row r="6636" ht="45.0" customHeight="true">
      <c r="A6636" t="s" s="4">
        <v>936</v>
      </c>
      <c r="B6636" t="s" s="4">
        <v>8225</v>
      </c>
      <c r="C6636" t="s" s="4">
        <v>1480</v>
      </c>
      <c r="D6636" t="s" s="4">
        <v>1480</v>
      </c>
      <c r="E6636" t="s" s="4">
        <v>160</v>
      </c>
      <c r="F6636" t="s" s="4">
        <v>160</v>
      </c>
    </row>
    <row r="6637" ht="45.0" customHeight="true">
      <c r="A6637" t="s" s="4">
        <v>944</v>
      </c>
      <c r="B6637" t="s" s="4">
        <v>8226</v>
      </c>
      <c r="C6637" t="s" s="4">
        <v>1480</v>
      </c>
      <c r="D6637" t="s" s="4">
        <v>1480</v>
      </c>
      <c r="E6637" t="s" s="4">
        <v>160</v>
      </c>
      <c r="F6637" t="s" s="4">
        <v>160</v>
      </c>
    </row>
    <row r="6638" ht="45.0" customHeight="true">
      <c r="A6638" t="s" s="4">
        <v>944</v>
      </c>
      <c r="B6638" t="s" s="4">
        <v>8227</v>
      </c>
      <c r="C6638" t="s" s="4">
        <v>1480</v>
      </c>
      <c r="D6638" t="s" s="4">
        <v>1480</v>
      </c>
      <c r="E6638" t="s" s="4">
        <v>160</v>
      </c>
      <c r="F6638" t="s" s="4">
        <v>160</v>
      </c>
    </row>
    <row r="6639" ht="45.0" customHeight="true">
      <c r="A6639" t="s" s="4">
        <v>944</v>
      </c>
      <c r="B6639" t="s" s="4">
        <v>8228</v>
      </c>
      <c r="C6639" t="s" s="4">
        <v>1480</v>
      </c>
      <c r="D6639" t="s" s="4">
        <v>1480</v>
      </c>
      <c r="E6639" t="s" s="4">
        <v>160</v>
      </c>
      <c r="F6639" t="s" s="4">
        <v>160</v>
      </c>
    </row>
    <row r="6640" ht="45.0" customHeight="true">
      <c r="A6640" t="s" s="4">
        <v>944</v>
      </c>
      <c r="B6640" t="s" s="4">
        <v>8229</v>
      </c>
      <c r="C6640" t="s" s="4">
        <v>1480</v>
      </c>
      <c r="D6640" t="s" s="4">
        <v>1480</v>
      </c>
      <c r="E6640" t="s" s="4">
        <v>160</v>
      </c>
      <c r="F6640" t="s" s="4">
        <v>160</v>
      </c>
    </row>
    <row r="6641" ht="45.0" customHeight="true">
      <c r="A6641" t="s" s="4">
        <v>944</v>
      </c>
      <c r="B6641" t="s" s="4">
        <v>8230</v>
      </c>
      <c r="C6641" t="s" s="4">
        <v>1480</v>
      </c>
      <c r="D6641" t="s" s="4">
        <v>1480</v>
      </c>
      <c r="E6641" t="s" s="4">
        <v>160</v>
      </c>
      <c r="F6641" t="s" s="4">
        <v>160</v>
      </c>
    </row>
    <row r="6642" ht="45.0" customHeight="true">
      <c r="A6642" t="s" s="4">
        <v>944</v>
      </c>
      <c r="B6642" t="s" s="4">
        <v>8231</v>
      </c>
      <c r="C6642" t="s" s="4">
        <v>1480</v>
      </c>
      <c r="D6642" t="s" s="4">
        <v>1480</v>
      </c>
      <c r="E6642" t="s" s="4">
        <v>160</v>
      </c>
      <c r="F6642" t="s" s="4">
        <v>160</v>
      </c>
    </row>
    <row r="6643" ht="45.0" customHeight="true">
      <c r="A6643" t="s" s="4">
        <v>944</v>
      </c>
      <c r="B6643" t="s" s="4">
        <v>8232</v>
      </c>
      <c r="C6643" t="s" s="4">
        <v>1480</v>
      </c>
      <c r="D6643" t="s" s="4">
        <v>1480</v>
      </c>
      <c r="E6643" t="s" s="4">
        <v>160</v>
      </c>
      <c r="F6643" t="s" s="4">
        <v>160</v>
      </c>
    </row>
    <row r="6644" ht="45.0" customHeight="true">
      <c r="A6644" t="s" s="4">
        <v>944</v>
      </c>
      <c r="B6644" t="s" s="4">
        <v>8233</v>
      </c>
      <c r="C6644" t="s" s="4">
        <v>1480</v>
      </c>
      <c r="D6644" t="s" s="4">
        <v>1480</v>
      </c>
      <c r="E6644" t="s" s="4">
        <v>160</v>
      </c>
      <c r="F6644" t="s" s="4">
        <v>160</v>
      </c>
    </row>
    <row r="6645" ht="45.0" customHeight="true">
      <c r="A6645" t="s" s="4">
        <v>944</v>
      </c>
      <c r="B6645" t="s" s="4">
        <v>8234</v>
      </c>
      <c r="C6645" t="s" s="4">
        <v>1480</v>
      </c>
      <c r="D6645" t="s" s="4">
        <v>1480</v>
      </c>
      <c r="E6645" t="s" s="4">
        <v>160</v>
      </c>
      <c r="F6645" t="s" s="4">
        <v>160</v>
      </c>
    </row>
    <row r="6646" ht="45.0" customHeight="true">
      <c r="A6646" t="s" s="4">
        <v>944</v>
      </c>
      <c r="B6646" t="s" s="4">
        <v>8235</v>
      </c>
      <c r="C6646" t="s" s="4">
        <v>1480</v>
      </c>
      <c r="D6646" t="s" s="4">
        <v>1480</v>
      </c>
      <c r="E6646" t="s" s="4">
        <v>160</v>
      </c>
      <c r="F6646" t="s" s="4">
        <v>160</v>
      </c>
    </row>
    <row r="6647" ht="45.0" customHeight="true">
      <c r="A6647" t="s" s="4">
        <v>944</v>
      </c>
      <c r="B6647" t="s" s="4">
        <v>8236</v>
      </c>
      <c r="C6647" t="s" s="4">
        <v>1480</v>
      </c>
      <c r="D6647" t="s" s="4">
        <v>1480</v>
      </c>
      <c r="E6647" t="s" s="4">
        <v>160</v>
      </c>
      <c r="F6647" t="s" s="4">
        <v>160</v>
      </c>
    </row>
    <row r="6648" ht="45.0" customHeight="true">
      <c r="A6648" t="s" s="4">
        <v>944</v>
      </c>
      <c r="B6648" t="s" s="4">
        <v>8237</v>
      </c>
      <c r="C6648" t="s" s="4">
        <v>1480</v>
      </c>
      <c r="D6648" t="s" s="4">
        <v>1480</v>
      </c>
      <c r="E6648" t="s" s="4">
        <v>160</v>
      </c>
      <c r="F6648" t="s" s="4">
        <v>160</v>
      </c>
    </row>
    <row r="6649" ht="45.0" customHeight="true">
      <c r="A6649" t="s" s="4">
        <v>944</v>
      </c>
      <c r="B6649" t="s" s="4">
        <v>8238</v>
      </c>
      <c r="C6649" t="s" s="4">
        <v>1480</v>
      </c>
      <c r="D6649" t="s" s="4">
        <v>1480</v>
      </c>
      <c r="E6649" t="s" s="4">
        <v>160</v>
      </c>
      <c r="F6649" t="s" s="4">
        <v>160</v>
      </c>
    </row>
    <row r="6650" ht="45.0" customHeight="true">
      <c r="A6650" t="s" s="4">
        <v>944</v>
      </c>
      <c r="B6650" t="s" s="4">
        <v>8239</v>
      </c>
      <c r="C6650" t="s" s="4">
        <v>1480</v>
      </c>
      <c r="D6650" t="s" s="4">
        <v>1480</v>
      </c>
      <c r="E6650" t="s" s="4">
        <v>160</v>
      </c>
      <c r="F6650" t="s" s="4">
        <v>160</v>
      </c>
    </row>
    <row r="6651" ht="45.0" customHeight="true">
      <c r="A6651" t="s" s="4">
        <v>944</v>
      </c>
      <c r="B6651" t="s" s="4">
        <v>8240</v>
      </c>
      <c r="C6651" t="s" s="4">
        <v>1480</v>
      </c>
      <c r="D6651" t="s" s="4">
        <v>1480</v>
      </c>
      <c r="E6651" t="s" s="4">
        <v>160</v>
      </c>
      <c r="F6651" t="s" s="4">
        <v>160</v>
      </c>
    </row>
    <row r="6652" ht="45.0" customHeight="true">
      <c r="A6652" t="s" s="4">
        <v>944</v>
      </c>
      <c r="B6652" t="s" s="4">
        <v>8241</v>
      </c>
      <c r="C6652" t="s" s="4">
        <v>1480</v>
      </c>
      <c r="D6652" t="s" s="4">
        <v>1480</v>
      </c>
      <c r="E6652" t="s" s="4">
        <v>160</v>
      </c>
      <c r="F6652" t="s" s="4">
        <v>160</v>
      </c>
    </row>
    <row r="6653" ht="45.0" customHeight="true">
      <c r="A6653" t="s" s="4">
        <v>944</v>
      </c>
      <c r="B6653" t="s" s="4">
        <v>8242</v>
      </c>
      <c r="C6653" t="s" s="4">
        <v>1480</v>
      </c>
      <c r="D6653" t="s" s="4">
        <v>1480</v>
      </c>
      <c r="E6653" t="s" s="4">
        <v>160</v>
      </c>
      <c r="F6653" t="s" s="4">
        <v>160</v>
      </c>
    </row>
    <row r="6654" ht="45.0" customHeight="true">
      <c r="A6654" t="s" s="4">
        <v>944</v>
      </c>
      <c r="B6654" t="s" s="4">
        <v>8243</v>
      </c>
      <c r="C6654" t="s" s="4">
        <v>1480</v>
      </c>
      <c r="D6654" t="s" s="4">
        <v>1480</v>
      </c>
      <c r="E6654" t="s" s="4">
        <v>160</v>
      </c>
      <c r="F6654" t="s" s="4">
        <v>160</v>
      </c>
    </row>
    <row r="6655" ht="45.0" customHeight="true">
      <c r="A6655" t="s" s="4">
        <v>944</v>
      </c>
      <c r="B6655" t="s" s="4">
        <v>8244</v>
      </c>
      <c r="C6655" t="s" s="4">
        <v>1480</v>
      </c>
      <c r="D6655" t="s" s="4">
        <v>1480</v>
      </c>
      <c r="E6655" t="s" s="4">
        <v>160</v>
      </c>
      <c r="F6655" t="s" s="4">
        <v>160</v>
      </c>
    </row>
    <row r="6656" ht="45.0" customHeight="true">
      <c r="A6656" t="s" s="4">
        <v>944</v>
      </c>
      <c r="B6656" t="s" s="4">
        <v>8245</v>
      </c>
      <c r="C6656" t="s" s="4">
        <v>1480</v>
      </c>
      <c r="D6656" t="s" s="4">
        <v>1480</v>
      </c>
      <c r="E6656" t="s" s="4">
        <v>160</v>
      </c>
      <c r="F6656" t="s" s="4">
        <v>160</v>
      </c>
    </row>
    <row r="6657" ht="45.0" customHeight="true">
      <c r="A6657" t="s" s="4">
        <v>944</v>
      </c>
      <c r="B6657" t="s" s="4">
        <v>8246</v>
      </c>
      <c r="C6657" t="s" s="4">
        <v>1480</v>
      </c>
      <c r="D6657" t="s" s="4">
        <v>1480</v>
      </c>
      <c r="E6657" t="s" s="4">
        <v>160</v>
      </c>
      <c r="F6657" t="s" s="4">
        <v>160</v>
      </c>
    </row>
    <row r="6658" ht="45.0" customHeight="true">
      <c r="A6658" t="s" s="4">
        <v>944</v>
      </c>
      <c r="B6658" t="s" s="4">
        <v>8247</v>
      </c>
      <c r="C6658" t="s" s="4">
        <v>1480</v>
      </c>
      <c r="D6658" t="s" s="4">
        <v>1480</v>
      </c>
      <c r="E6658" t="s" s="4">
        <v>160</v>
      </c>
      <c r="F6658" t="s" s="4">
        <v>160</v>
      </c>
    </row>
    <row r="6659" ht="45.0" customHeight="true">
      <c r="A6659" t="s" s="4">
        <v>944</v>
      </c>
      <c r="B6659" t="s" s="4">
        <v>8248</v>
      </c>
      <c r="C6659" t="s" s="4">
        <v>1480</v>
      </c>
      <c r="D6659" t="s" s="4">
        <v>1480</v>
      </c>
      <c r="E6659" t="s" s="4">
        <v>160</v>
      </c>
      <c r="F6659" t="s" s="4">
        <v>160</v>
      </c>
    </row>
    <row r="6660" ht="45.0" customHeight="true">
      <c r="A6660" t="s" s="4">
        <v>944</v>
      </c>
      <c r="B6660" t="s" s="4">
        <v>8249</v>
      </c>
      <c r="C6660" t="s" s="4">
        <v>1480</v>
      </c>
      <c r="D6660" t="s" s="4">
        <v>1480</v>
      </c>
      <c r="E6660" t="s" s="4">
        <v>160</v>
      </c>
      <c r="F6660" t="s" s="4">
        <v>160</v>
      </c>
    </row>
    <row r="6661" ht="45.0" customHeight="true">
      <c r="A6661" t="s" s="4">
        <v>944</v>
      </c>
      <c r="B6661" t="s" s="4">
        <v>8250</v>
      </c>
      <c r="C6661" t="s" s="4">
        <v>1480</v>
      </c>
      <c r="D6661" t="s" s="4">
        <v>1480</v>
      </c>
      <c r="E6661" t="s" s="4">
        <v>160</v>
      </c>
      <c r="F6661" t="s" s="4">
        <v>160</v>
      </c>
    </row>
    <row r="6662" ht="45.0" customHeight="true">
      <c r="A6662" t="s" s="4">
        <v>944</v>
      </c>
      <c r="B6662" t="s" s="4">
        <v>8251</v>
      </c>
      <c r="C6662" t="s" s="4">
        <v>1480</v>
      </c>
      <c r="D6662" t="s" s="4">
        <v>1480</v>
      </c>
      <c r="E6662" t="s" s="4">
        <v>160</v>
      </c>
      <c r="F6662" t="s" s="4">
        <v>160</v>
      </c>
    </row>
    <row r="6663" ht="45.0" customHeight="true">
      <c r="A6663" t="s" s="4">
        <v>944</v>
      </c>
      <c r="B6663" t="s" s="4">
        <v>8252</v>
      </c>
      <c r="C6663" t="s" s="4">
        <v>1480</v>
      </c>
      <c r="D6663" t="s" s="4">
        <v>1480</v>
      </c>
      <c r="E6663" t="s" s="4">
        <v>160</v>
      </c>
      <c r="F6663" t="s" s="4">
        <v>160</v>
      </c>
    </row>
    <row r="6664" ht="45.0" customHeight="true">
      <c r="A6664" t="s" s="4">
        <v>944</v>
      </c>
      <c r="B6664" t="s" s="4">
        <v>8253</v>
      </c>
      <c r="C6664" t="s" s="4">
        <v>1480</v>
      </c>
      <c r="D6664" t="s" s="4">
        <v>1480</v>
      </c>
      <c r="E6664" t="s" s="4">
        <v>160</v>
      </c>
      <c r="F6664" t="s" s="4">
        <v>160</v>
      </c>
    </row>
    <row r="6665" ht="45.0" customHeight="true">
      <c r="A6665" t="s" s="4">
        <v>944</v>
      </c>
      <c r="B6665" t="s" s="4">
        <v>8254</v>
      </c>
      <c r="C6665" t="s" s="4">
        <v>1480</v>
      </c>
      <c r="D6665" t="s" s="4">
        <v>1480</v>
      </c>
      <c r="E6665" t="s" s="4">
        <v>160</v>
      </c>
      <c r="F6665" t="s" s="4">
        <v>160</v>
      </c>
    </row>
    <row r="6666" ht="45.0" customHeight="true">
      <c r="A6666" t="s" s="4">
        <v>944</v>
      </c>
      <c r="B6666" t="s" s="4">
        <v>8255</v>
      </c>
      <c r="C6666" t="s" s="4">
        <v>1480</v>
      </c>
      <c r="D6666" t="s" s="4">
        <v>1480</v>
      </c>
      <c r="E6666" t="s" s="4">
        <v>160</v>
      </c>
      <c r="F6666" t="s" s="4">
        <v>160</v>
      </c>
    </row>
    <row r="6667" ht="45.0" customHeight="true">
      <c r="A6667" t="s" s="4">
        <v>944</v>
      </c>
      <c r="B6667" t="s" s="4">
        <v>8256</v>
      </c>
      <c r="C6667" t="s" s="4">
        <v>1480</v>
      </c>
      <c r="D6667" t="s" s="4">
        <v>1480</v>
      </c>
      <c r="E6667" t="s" s="4">
        <v>160</v>
      </c>
      <c r="F6667" t="s" s="4">
        <v>160</v>
      </c>
    </row>
    <row r="6668" ht="45.0" customHeight="true">
      <c r="A6668" t="s" s="4">
        <v>944</v>
      </c>
      <c r="B6668" t="s" s="4">
        <v>8257</v>
      </c>
      <c r="C6668" t="s" s="4">
        <v>1480</v>
      </c>
      <c r="D6668" t="s" s="4">
        <v>1480</v>
      </c>
      <c r="E6668" t="s" s="4">
        <v>160</v>
      </c>
      <c r="F6668" t="s" s="4">
        <v>160</v>
      </c>
    </row>
    <row r="6669" ht="45.0" customHeight="true">
      <c r="A6669" t="s" s="4">
        <v>944</v>
      </c>
      <c r="B6669" t="s" s="4">
        <v>8258</v>
      </c>
      <c r="C6669" t="s" s="4">
        <v>1480</v>
      </c>
      <c r="D6669" t="s" s="4">
        <v>1480</v>
      </c>
      <c r="E6669" t="s" s="4">
        <v>160</v>
      </c>
      <c r="F6669" t="s" s="4">
        <v>160</v>
      </c>
    </row>
    <row r="6670" ht="45.0" customHeight="true">
      <c r="A6670" t="s" s="4">
        <v>944</v>
      </c>
      <c r="B6670" t="s" s="4">
        <v>8259</v>
      </c>
      <c r="C6670" t="s" s="4">
        <v>1480</v>
      </c>
      <c r="D6670" t="s" s="4">
        <v>1480</v>
      </c>
      <c r="E6670" t="s" s="4">
        <v>160</v>
      </c>
      <c r="F6670" t="s" s="4">
        <v>160</v>
      </c>
    </row>
    <row r="6671" ht="45.0" customHeight="true">
      <c r="A6671" t="s" s="4">
        <v>944</v>
      </c>
      <c r="B6671" t="s" s="4">
        <v>8260</v>
      </c>
      <c r="C6671" t="s" s="4">
        <v>1480</v>
      </c>
      <c r="D6671" t="s" s="4">
        <v>1480</v>
      </c>
      <c r="E6671" t="s" s="4">
        <v>160</v>
      </c>
      <c r="F6671" t="s" s="4">
        <v>160</v>
      </c>
    </row>
    <row r="6672" ht="45.0" customHeight="true">
      <c r="A6672" t="s" s="4">
        <v>944</v>
      </c>
      <c r="B6672" t="s" s="4">
        <v>8261</v>
      </c>
      <c r="C6672" t="s" s="4">
        <v>1480</v>
      </c>
      <c r="D6672" t="s" s="4">
        <v>1480</v>
      </c>
      <c r="E6672" t="s" s="4">
        <v>160</v>
      </c>
      <c r="F6672" t="s" s="4">
        <v>160</v>
      </c>
    </row>
    <row r="6673" ht="45.0" customHeight="true">
      <c r="A6673" t="s" s="4">
        <v>944</v>
      </c>
      <c r="B6673" t="s" s="4">
        <v>8262</v>
      </c>
      <c r="C6673" t="s" s="4">
        <v>1480</v>
      </c>
      <c r="D6673" t="s" s="4">
        <v>1480</v>
      </c>
      <c r="E6673" t="s" s="4">
        <v>160</v>
      </c>
      <c r="F6673" t="s" s="4">
        <v>160</v>
      </c>
    </row>
    <row r="6674" ht="45.0" customHeight="true">
      <c r="A6674" t="s" s="4">
        <v>944</v>
      </c>
      <c r="B6674" t="s" s="4">
        <v>8263</v>
      </c>
      <c r="C6674" t="s" s="4">
        <v>1480</v>
      </c>
      <c r="D6674" t="s" s="4">
        <v>1480</v>
      </c>
      <c r="E6674" t="s" s="4">
        <v>160</v>
      </c>
      <c r="F6674" t="s" s="4">
        <v>160</v>
      </c>
    </row>
    <row r="6675" ht="45.0" customHeight="true">
      <c r="A6675" t="s" s="4">
        <v>944</v>
      </c>
      <c r="B6675" t="s" s="4">
        <v>8264</v>
      </c>
      <c r="C6675" t="s" s="4">
        <v>1480</v>
      </c>
      <c r="D6675" t="s" s="4">
        <v>1480</v>
      </c>
      <c r="E6675" t="s" s="4">
        <v>160</v>
      </c>
      <c r="F6675" t="s" s="4">
        <v>160</v>
      </c>
    </row>
    <row r="6676" ht="45.0" customHeight="true">
      <c r="A6676" t="s" s="4">
        <v>944</v>
      </c>
      <c r="B6676" t="s" s="4">
        <v>8265</v>
      </c>
      <c r="C6676" t="s" s="4">
        <v>1480</v>
      </c>
      <c r="D6676" t="s" s="4">
        <v>1480</v>
      </c>
      <c r="E6676" t="s" s="4">
        <v>160</v>
      </c>
      <c r="F6676" t="s" s="4">
        <v>160</v>
      </c>
    </row>
    <row r="6677" ht="45.0" customHeight="true">
      <c r="A6677" t="s" s="4">
        <v>944</v>
      </c>
      <c r="B6677" t="s" s="4">
        <v>8266</v>
      </c>
      <c r="C6677" t="s" s="4">
        <v>1480</v>
      </c>
      <c r="D6677" t="s" s="4">
        <v>1480</v>
      </c>
      <c r="E6677" t="s" s="4">
        <v>160</v>
      </c>
      <c r="F6677" t="s" s="4">
        <v>160</v>
      </c>
    </row>
    <row r="6678" ht="45.0" customHeight="true">
      <c r="A6678" t="s" s="4">
        <v>944</v>
      </c>
      <c r="B6678" t="s" s="4">
        <v>8267</v>
      </c>
      <c r="C6678" t="s" s="4">
        <v>1480</v>
      </c>
      <c r="D6678" t="s" s="4">
        <v>1480</v>
      </c>
      <c r="E6678" t="s" s="4">
        <v>160</v>
      </c>
      <c r="F6678" t="s" s="4">
        <v>160</v>
      </c>
    </row>
    <row r="6679" ht="45.0" customHeight="true">
      <c r="A6679" t="s" s="4">
        <v>944</v>
      </c>
      <c r="B6679" t="s" s="4">
        <v>8268</v>
      </c>
      <c r="C6679" t="s" s="4">
        <v>1480</v>
      </c>
      <c r="D6679" t="s" s="4">
        <v>1480</v>
      </c>
      <c r="E6679" t="s" s="4">
        <v>160</v>
      </c>
      <c r="F6679" t="s" s="4">
        <v>160</v>
      </c>
    </row>
    <row r="6680" ht="45.0" customHeight="true">
      <c r="A6680" t="s" s="4">
        <v>944</v>
      </c>
      <c r="B6680" t="s" s="4">
        <v>8269</v>
      </c>
      <c r="C6680" t="s" s="4">
        <v>1480</v>
      </c>
      <c r="D6680" t="s" s="4">
        <v>1480</v>
      </c>
      <c r="E6680" t="s" s="4">
        <v>160</v>
      </c>
      <c r="F6680" t="s" s="4">
        <v>160</v>
      </c>
    </row>
    <row r="6681" ht="45.0" customHeight="true">
      <c r="A6681" t="s" s="4">
        <v>944</v>
      </c>
      <c r="B6681" t="s" s="4">
        <v>8270</v>
      </c>
      <c r="C6681" t="s" s="4">
        <v>1480</v>
      </c>
      <c r="D6681" t="s" s="4">
        <v>1480</v>
      </c>
      <c r="E6681" t="s" s="4">
        <v>160</v>
      </c>
      <c r="F6681" t="s" s="4">
        <v>160</v>
      </c>
    </row>
    <row r="6682" ht="45.0" customHeight="true">
      <c r="A6682" t="s" s="4">
        <v>944</v>
      </c>
      <c r="B6682" t="s" s="4">
        <v>8271</v>
      </c>
      <c r="C6682" t="s" s="4">
        <v>1480</v>
      </c>
      <c r="D6682" t="s" s="4">
        <v>1480</v>
      </c>
      <c r="E6682" t="s" s="4">
        <v>160</v>
      </c>
      <c r="F6682" t="s" s="4">
        <v>160</v>
      </c>
    </row>
    <row r="6683" ht="45.0" customHeight="true">
      <c r="A6683" t="s" s="4">
        <v>944</v>
      </c>
      <c r="B6683" t="s" s="4">
        <v>8272</v>
      </c>
      <c r="C6683" t="s" s="4">
        <v>1480</v>
      </c>
      <c r="D6683" t="s" s="4">
        <v>1480</v>
      </c>
      <c r="E6683" t="s" s="4">
        <v>160</v>
      </c>
      <c r="F6683" t="s" s="4">
        <v>160</v>
      </c>
    </row>
    <row r="6684" ht="45.0" customHeight="true">
      <c r="A6684" t="s" s="4">
        <v>944</v>
      </c>
      <c r="B6684" t="s" s="4">
        <v>8273</v>
      </c>
      <c r="C6684" t="s" s="4">
        <v>1480</v>
      </c>
      <c r="D6684" t="s" s="4">
        <v>1480</v>
      </c>
      <c r="E6684" t="s" s="4">
        <v>160</v>
      </c>
      <c r="F6684" t="s" s="4">
        <v>160</v>
      </c>
    </row>
    <row r="6685" ht="45.0" customHeight="true">
      <c r="A6685" t="s" s="4">
        <v>944</v>
      </c>
      <c r="B6685" t="s" s="4">
        <v>8274</v>
      </c>
      <c r="C6685" t="s" s="4">
        <v>1480</v>
      </c>
      <c r="D6685" t="s" s="4">
        <v>1480</v>
      </c>
      <c r="E6685" t="s" s="4">
        <v>160</v>
      </c>
      <c r="F6685" t="s" s="4">
        <v>160</v>
      </c>
    </row>
    <row r="6686" ht="45.0" customHeight="true">
      <c r="A6686" t="s" s="4">
        <v>944</v>
      </c>
      <c r="B6686" t="s" s="4">
        <v>8275</v>
      </c>
      <c r="C6686" t="s" s="4">
        <v>1480</v>
      </c>
      <c r="D6686" t="s" s="4">
        <v>1480</v>
      </c>
      <c r="E6686" t="s" s="4">
        <v>160</v>
      </c>
      <c r="F6686" t="s" s="4">
        <v>160</v>
      </c>
    </row>
    <row r="6687" ht="45.0" customHeight="true">
      <c r="A6687" t="s" s="4">
        <v>944</v>
      </c>
      <c r="B6687" t="s" s="4">
        <v>8276</v>
      </c>
      <c r="C6687" t="s" s="4">
        <v>1480</v>
      </c>
      <c r="D6687" t="s" s="4">
        <v>1480</v>
      </c>
      <c r="E6687" t="s" s="4">
        <v>160</v>
      </c>
      <c r="F6687" t="s" s="4">
        <v>160</v>
      </c>
    </row>
    <row r="6688" ht="45.0" customHeight="true">
      <c r="A6688" t="s" s="4">
        <v>944</v>
      </c>
      <c r="B6688" t="s" s="4">
        <v>8277</v>
      </c>
      <c r="C6688" t="s" s="4">
        <v>1480</v>
      </c>
      <c r="D6688" t="s" s="4">
        <v>1480</v>
      </c>
      <c r="E6688" t="s" s="4">
        <v>160</v>
      </c>
      <c r="F6688" t="s" s="4">
        <v>160</v>
      </c>
    </row>
    <row r="6689" ht="45.0" customHeight="true">
      <c r="A6689" t="s" s="4">
        <v>944</v>
      </c>
      <c r="B6689" t="s" s="4">
        <v>8278</v>
      </c>
      <c r="C6689" t="s" s="4">
        <v>1480</v>
      </c>
      <c r="D6689" t="s" s="4">
        <v>1480</v>
      </c>
      <c r="E6689" t="s" s="4">
        <v>160</v>
      </c>
      <c r="F6689" t="s" s="4">
        <v>160</v>
      </c>
    </row>
    <row r="6690" ht="45.0" customHeight="true">
      <c r="A6690" t="s" s="4">
        <v>944</v>
      </c>
      <c r="B6690" t="s" s="4">
        <v>8279</v>
      </c>
      <c r="C6690" t="s" s="4">
        <v>1480</v>
      </c>
      <c r="D6690" t="s" s="4">
        <v>1480</v>
      </c>
      <c r="E6690" t="s" s="4">
        <v>160</v>
      </c>
      <c r="F6690" t="s" s="4">
        <v>160</v>
      </c>
    </row>
    <row r="6691" ht="45.0" customHeight="true">
      <c r="A6691" t="s" s="4">
        <v>944</v>
      </c>
      <c r="B6691" t="s" s="4">
        <v>8280</v>
      </c>
      <c r="C6691" t="s" s="4">
        <v>1480</v>
      </c>
      <c r="D6691" t="s" s="4">
        <v>1480</v>
      </c>
      <c r="E6691" t="s" s="4">
        <v>160</v>
      </c>
      <c r="F6691" t="s" s="4">
        <v>160</v>
      </c>
    </row>
    <row r="6692" ht="45.0" customHeight="true">
      <c r="A6692" t="s" s="4">
        <v>944</v>
      </c>
      <c r="B6692" t="s" s="4">
        <v>8281</v>
      </c>
      <c r="C6692" t="s" s="4">
        <v>1480</v>
      </c>
      <c r="D6692" t="s" s="4">
        <v>1480</v>
      </c>
      <c r="E6692" t="s" s="4">
        <v>160</v>
      </c>
      <c r="F6692" t="s" s="4">
        <v>160</v>
      </c>
    </row>
    <row r="6693" ht="45.0" customHeight="true">
      <c r="A6693" t="s" s="4">
        <v>944</v>
      </c>
      <c r="B6693" t="s" s="4">
        <v>8282</v>
      </c>
      <c r="C6693" t="s" s="4">
        <v>1480</v>
      </c>
      <c r="D6693" t="s" s="4">
        <v>1480</v>
      </c>
      <c r="E6693" t="s" s="4">
        <v>160</v>
      </c>
      <c r="F6693" t="s" s="4">
        <v>160</v>
      </c>
    </row>
    <row r="6694" ht="45.0" customHeight="true">
      <c r="A6694" t="s" s="4">
        <v>944</v>
      </c>
      <c r="B6694" t="s" s="4">
        <v>8283</v>
      </c>
      <c r="C6694" t="s" s="4">
        <v>1480</v>
      </c>
      <c r="D6694" t="s" s="4">
        <v>1480</v>
      </c>
      <c r="E6694" t="s" s="4">
        <v>160</v>
      </c>
      <c r="F6694" t="s" s="4">
        <v>160</v>
      </c>
    </row>
    <row r="6695" ht="45.0" customHeight="true">
      <c r="A6695" t="s" s="4">
        <v>944</v>
      </c>
      <c r="B6695" t="s" s="4">
        <v>8284</v>
      </c>
      <c r="C6695" t="s" s="4">
        <v>1480</v>
      </c>
      <c r="D6695" t="s" s="4">
        <v>1480</v>
      </c>
      <c r="E6695" t="s" s="4">
        <v>160</v>
      </c>
      <c r="F6695" t="s" s="4">
        <v>160</v>
      </c>
    </row>
    <row r="6696" ht="45.0" customHeight="true">
      <c r="A6696" t="s" s="4">
        <v>944</v>
      </c>
      <c r="B6696" t="s" s="4">
        <v>8285</v>
      </c>
      <c r="C6696" t="s" s="4">
        <v>1480</v>
      </c>
      <c r="D6696" t="s" s="4">
        <v>1480</v>
      </c>
      <c r="E6696" t="s" s="4">
        <v>160</v>
      </c>
      <c r="F6696" t="s" s="4">
        <v>160</v>
      </c>
    </row>
    <row r="6697" ht="45.0" customHeight="true">
      <c r="A6697" t="s" s="4">
        <v>944</v>
      </c>
      <c r="B6697" t="s" s="4">
        <v>8286</v>
      </c>
      <c r="C6697" t="s" s="4">
        <v>1480</v>
      </c>
      <c r="D6697" t="s" s="4">
        <v>1480</v>
      </c>
      <c r="E6697" t="s" s="4">
        <v>160</v>
      </c>
      <c r="F6697" t="s" s="4">
        <v>160</v>
      </c>
    </row>
    <row r="6698" ht="45.0" customHeight="true">
      <c r="A6698" t="s" s="4">
        <v>944</v>
      </c>
      <c r="B6698" t="s" s="4">
        <v>8287</v>
      </c>
      <c r="C6698" t="s" s="4">
        <v>1480</v>
      </c>
      <c r="D6698" t="s" s="4">
        <v>1480</v>
      </c>
      <c r="E6698" t="s" s="4">
        <v>160</v>
      </c>
      <c r="F6698" t="s" s="4">
        <v>160</v>
      </c>
    </row>
    <row r="6699" ht="45.0" customHeight="true">
      <c r="A6699" t="s" s="4">
        <v>944</v>
      </c>
      <c r="B6699" t="s" s="4">
        <v>8288</v>
      </c>
      <c r="C6699" t="s" s="4">
        <v>1480</v>
      </c>
      <c r="D6699" t="s" s="4">
        <v>1480</v>
      </c>
      <c r="E6699" t="s" s="4">
        <v>160</v>
      </c>
      <c r="F6699" t="s" s="4">
        <v>160</v>
      </c>
    </row>
    <row r="6700" ht="45.0" customHeight="true">
      <c r="A6700" t="s" s="4">
        <v>944</v>
      </c>
      <c r="B6700" t="s" s="4">
        <v>8289</v>
      </c>
      <c r="C6700" t="s" s="4">
        <v>1480</v>
      </c>
      <c r="D6700" t="s" s="4">
        <v>1480</v>
      </c>
      <c r="E6700" t="s" s="4">
        <v>160</v>
      </c>
      <c r="F6700" t="s" s="4">
        <v>160</v>
      </c>
    </row>
    <row r="6701" ht="45.0" customHeight="true">
      <c r="A6701" t="s" s="4">
        <v>944</v>
      </c>
      <c r="B6701" t="s" s="4">
        <v>8290</v>
      </c>
      <c r="C6701" t="s" s="4">
        <v>1480</v>
      </c>
      <c r="D6701" t="s" s="4">
        <v>1480</v>
      </c>
      <c r="E6701" t="s" s="4">
        <v>160</v>
      </c>
      <c r="F6701" t="s" s="4">
        <v>160</v>
      </c>
    </row>
    <row r="6702" ht="45.0" customHeight="true">
      <c r="A6702" t="s" s="4">
        <v>944</v>
      </c>
      <c r="B6702" t="s" s="4">
        <v>8291</v>
      </c>
      <c r="C6702" t="s" s="4">
        <v>1480</v>
      </c>
      <c r="D6702" t="s" s="4">
        <v>1480</v>
      </c>
      <c r="E6702" t="s" s="4">
        <v>160</v>
      </c>
      <c r="F6702" t="s" s="4">
        <v>160</v>
      </c>
    </row>
    <row r="6703" ht="45.0" customHeight="true">
      <c r="A6703" t="s" s="4">
        <v>944</v>
      </c>
      <c r="B6703" t="s" s="4">
        <v>8292</v>
      </c>
      <c r="C6703" t="s" s="4">
        <v>1480</v>
      </c>
      <c r="D6703" t="s" s="4">
        <v>1480</v>
      </c>
      <c r="E6703" t="s" s="4">
        <v>160</v>
      </c>
      <c r="F6703" t="s" s="4">
        <v>160</v>
      </c>
    </row>
    <row r="6704" ht="45.0" customHeight="true">
      <c r="A6704" t="s" s="4">
        <v>944</v>
      </c>
      <c r="B6704" t="s" s="4">
        <v>8293</v>
      </c>
      <c r="C6704" t="s" s="4">
        <v>1480</v>
      </c>
      <c r="D6704" t="s" s="4">
        <v>1480</v>
      </c>
      <c r="E6704" t="s" s="4">
        <v>160</v>
      </c>
      <c r="F6704" t="s" s="4">
        <v>160</v>
      </c>
    </row>
    <row r="6705" ht="45.0" customHeight="true">
      <c r="A6705" t="s" s="4">
        <v>944</v>
      </c>
      <c r="B6705" t="s" s="4">
        <v>8294</v>
      </c>
      <c r="C6705" t="s" s="4">
        <v>1480</v>
      </c>
      <c r="D6705" t="s" s="4">
        <v>1480</v>
      </c>
      <c r="E6705" t="s" s="4">
        <v>160</v>
      </c>
      <c r="F6705" t="s" s="4">
        <v>160</v>
      </c>
    </row>
    <row r="6706" ht="45.0" customHeight="true">
      <c r="A6706" t="s" s="4">
        <v>944</v>
      </c>
      <c r="B6706" t="s" s="4">
        <v>8295</v>
      </c>
      <c r="C6706" t="s" s="4">
        <v>1480</v>
      </c>
      <c r="D6706" t="s" s="4">
        <v>1480</v>
      </c>
      <c r="E6706" t="s" s="4">
        <v>160</v>
      </c>
      <c r="F6706" t="s" s="4">
        <v>160</v>
      </c>
    </row>
    <row r="6707" ht="45.0" customHeight="true">
      <c r="A6707" t="s" s="4">
        <v>944</v>
      </c>
      <c r="B6707" t="s" s="4">
        <v>8296</v>
      </c>
      <c r="C6707" t="s" s="4">
        <v>1480</v>
      </c>
      <c r="D6707" t="s" s="4">
        <v>1480</v>
      </c>
      <c r="E6707" t="s" s="4">
        <v>160</v>
      </c>
      <c r="F6707" t="s" s="4">
        <v>160</v>
      </c>
    </row>
    <row r="6708" ht="45.0" customHeight="true">
      <c r="A6708" t="s" s="4">
        <v>944</v>
      </c>
      <c r="B6708" t="s" s="4">
        <v>8297</v>
      </c>
      <c r="C6708" t="s" s="4">
        <v>1480</v>
      </c>
      <c r="D6708" t="s" s="4">
        <v>1480</v>
      </c>
      <c r="E6708" t="s" s="4">
        <v>160</v>
      </c>
      <c r="F6708" t="s" s="4">
        <v>160</v>
      </c>
    </row>
    <row r="6709" ht="45.0" customHeight="true">
      <c r="A6709" t="s" s="4">
        <v>944</v>
      </c>
      <c r="B6709" t="s" s="4">
        <v>8298</v>
      </c>
      <c r="C6709" t="s" s="4">
        <v>1480</v>
      </c>
      <c r="D6709" t="s" s="4">
        <v>1480</v>
      </c>
      <c r="E6709" t="s" s="4">
        <v>160</v>
      </c>
      <c r="F6709" t="s" s="4">
        <v>160</v>
      </c>
    </row>
    <row r="6710" ht="45.0" customHeight="true">
      <c r="A6710" t="s" s="4">
        <v>944</v>
      </c>
      <c r="B6710" t="s" s="4">
        <v>8299</v>
      </c>
      <c r="C6710" t="s" s="4">
        <v>1480</v>
      </c>
      <c r="D6710" t="s" s="4">
        <v>1480</v>
      </c>
      <c r="E6710" t="s" s="4">
        <v>160</v>
      </c>
      <c r="F6710" t="s" s="4">
        <v>160</v>
      </c>
    </row>
    <row r="6711" ht="45.0" customHeight="true">
      <c r="A6711" t="s" s="4">
        <v>944</v>
      </c>
      <c r="B6711" t="s" s="4">
        <v>8300</v>
      </c>
      <c r="C6711" t="s" s="4">
        <v>1480</v>
      </c>
      <c r="D6711" t="s" s="4">
        <v>1480</v>
      </c>
      <c r="E6711" t="s" s="4">
        <v>160</v>
      </c>
      <c r="F6711" t="s" s="4">
        <v>160</v>
      </c>
    </row>
    <row r="6712" ht="45.0" customHeight="true">
      <c r="A6712" t="s" s="4">
        <v>944</v>
      </c>
      <c r="B6712" t="s" s="4">
        <v>8301</v>
      </c>
      <c r="C6712" t="s" s="4">
        <v>1480</v>
      </c>
      <c r="D6712" t="s" s="4">
        <v>1480</v>
      </c>
      <c r="E6712" t="s" s="4">
        <v>160</v>
      </c>
      <c r="F6712" t="s" s="4">
        <v>160</v>
      </c>
    </row>
    <row r="6713" ht="45.0" customHeight="true">
      <c r="A6713" t="s" s="4">
        <v>944</v>
      </c>
      <c r="B6713" t="s" s="4">
        <v>8302</v>
      </c>
      <c r="C6713" t="s" s="4">
        <v>1480</v>
      </c>
      <c r="D6713" t="s" s="4">
        <v>1480</v>
      </c>
      <c r="E6713" t="s" s="4">
        <v>160</v>
      </c>
      <c r="F6713" t="s" s="4">
        <v>160</v>
      </c>
    </row>
    <row r="6714" ht="45.0" customHeight="true">
      <c r="A6714" t="s" s="4">
        <v>944</v>
      </c>
      <c r="B6714" t="s" s="4">
        <v>8303</v>
      </c>
      <c r="C6714" t="s" s="4">
        <v>1480</v>
      </c>
      <c r="D6714" t="s" s="4">
        <v>1480</v>
      </c>
      <c r="E6714" t="s" s="4">
        <v>160</v>
      </c>
      <c r="F6714" t="s" s="4">
        <v>160</v>
      </c>
    </row>
    <row r="6715" ht="45.0" customHeight="true">
      <c r="A6715" t="s" s="4">
        <v>944</v>
      </c>
      <c r="B6715" t="s" s="4">
        <v>8304</v>
      </c>
      <c r="C6715" t="s" s="4">
        <v>1480</v>
      </c>
      <c r="D6715" t="s" s="4">
        <v>1480</v>
      </c>
      <c r="E6715" t="s" s="4">
        <v>160</v>
      </c>
      <c r="F6715" t="s" s="4">
        <v>160</v>
      </c>
    </row>
    <row r="6716" ht="45.0" customHeight="true">
      <c r="A6716" t="s" s="4">
        <v>944</v>
      </c>
      <c r="B6716" t="s" s="4">
        <v>8305</v>
      </c>
      <c r="C6716" t="s" s="4">
        <v>1480</v>
      </c>
      <c r="D6716" t="s" s="4">
        <v>1480</v>
      </c>
      <c r="E6716" t="s" s="4">
        <v>160</v>
      </c>
      <c r="F6716" t="s" s="4">
        <v>160</v>
      </c>
    </row>
    <row r="6717" ht="45.0" customHeight="true">
      <c r="A6717" t="s" s="4">
        <v>944</v>
      </c>
      <c r="B6717" t="s" s="4">
        <v>8306</v>
      </c>
      <c r="C6717" t="s" s="4">
        <v>1480</v>
      </c>
      <c r="D6717" t="s" s="4">
        <v>1480</v>
      </c>
      <c r="E6717" t="s" s="4">
        <v>160</v>
      </c>
      <c r="F6717" t="s" s="4">
        <v>160</v>
      </c>
    </row>
    <row r="6718" ht="45.0" customHeight="true">
      <c r="A6718" t="s" s="4">
        <v>944</v>
      </c>
      <c r="B6718" t="s" s="4">
        <v>8307</v>
      </c>
      <c r="C6718" t="s" s="4">
        <v>1480</v>
      </c>
      <c r="D6718" t="s" s="4">
        <v>1480</v>
      </c>
      <c r="E6718" t="s" s="4">
        <v>160</v>
      </c>
      <c r="F6718" t="s" s="4">
        <v>160</v>
      </c>
    </row>
    <row r="6719" ht="45.0" customHeight="true">
      <c r="A6719" t="s" s="4">
        <v>944</v>
      </c>
      <c r="B6719" t="s" s="4">
        <v>8308</v>
      </c>
      <c r="C6719" t="s" s="4">
        <v>1480</v>
      </c>
      <c r="D6719" t="s" s="4">
        <v>1480</v>
      </c>
      <c r="E6719" t="s" s="4">
        <v>160</v>
      </c>
      <c r="F6719" t="s" s="4">
        <v>160</v>
      </c>
    </row>
    <row r="6720" ht="45.0" customHeight="true">
      <c r="A6720" t="s" s="4">
        <v>944</v>
      </c>
      <c r="B6720" t="s" s="4">
        <v>8309</v>
      </c>
      <c r="C6720" t="s" s="4">
        <v>1480</v>
      </c>
      <c r="D6720" t="s" s="4">
        <v>1480</v>
      </c>
      <c r="E6720" t="s" s="4">
        <v>160</v>
      </c>
      <c r="F6720" t="s" s="4">
        <v>160</v>
      </c>
    </row>
    <row r="6721" ht="45.0" customHeight="true">
      <c r="A6721" t="s" s="4">
        <v>944</v>
      </c>
      <c r="B6721" t="s" s="4">
        <v>8310</v>
      </c>
      <c r="C6721" t="s" s="4">
        <v>1480</v>
      </c>
      <c r="D6721" t="s" s="4">
        <v>1480</v>
      </c>
      <c r="E6721" t="s" s="4">
        <v>160</v>
      </c>
      <c r="F6721" t="s" s="4">
        <v>160</v>
      </c>
    </row>
    <row r="6722" ht="45.0" customHeight="true">
      <c r="A6722" t="s" s="4">
        <v>944</v>
      </c>
      <c r="B6722" t="s" s="4">
        <v>8311</v>
      </c>
      <c r="C6722" t="s" s="4">
        <v>1480</v>
      </c>
      <c r="D6722" t="s" s="4">
        <v>1480</v>
      </c>
      <c r="E6722" t="s" s="4">
        <v>160</v>
      </c>
      <c r="F6722" t="s" s="4">
        <v>160</v>
      </c>
    </row>
    <row r="6723" ht="45.0" customHeight="true">
      <c r="A6723" t="s" s="4">
        <v>944</v>
      </c>
      <c r="B6723" t="s" s="4">
        <v>8312</v>
      </c>
      <c r="C6723" t="s" s="4">
        <v>1480</v>
      </c>
      <c r="D6723" t="s" s="4">
        <v>1480</v>
      </c>
      <c r="E6723" t="s" s="4">
        <v>160</v>
      </c>
      <c r="F6723" t="s" s="4">
        <v>160</v>
      </c>
    </row>
    <row r="6724" ht="45.0" customHeight="true">
      <c r="A6724" t="s" s="4">
        <v>944</v>
      </c>
      <c r="B6724" t="s" s="4">
        <v>8313</v>
      </c>
      <c r="C6724" t="s" s="4">
        <v>1480</v>
      </c>
      <c r="D6724" t="s" s="4">
        <v>1480</v>
      </c>
      <c r="E6724" t="s" s="4">
        <v>160</v>
      </c>
      <c r="F6724" t="s" s="4">
        <v>160</v>
      </c>
    </row>
    <row r="6725" ht="45.0" customHeight="true">
      <c r="A6725" t="s" s="4">
        <v>944</v>
      </c>
      <c r="B6725" t="s" s="4">
        <v>8314</v>
      </c>
      <c r="C6725" t="s" s="4">
        <v>1480</v>
      </c>
      <c r="D6725" t="s" s="4">
        <v>1480</v>
      </c>
      <c r="E6725" t="s" s="4">
        <v>160</v>
      </c>
      <c r="F6725" t="s" s="4">
        <v>160</v>
      </c>
    </row>
    <row r="6726" ht="45.0" customHeight="true">
      <c r="A6726" t="s" s="4">
        <v>944</v>
      </c>
      <c r="B6726" t="s" s="4">
        <v>8315</v>
      </c>
      <c r="C6726" t="s" s="4">
        <v>1480</v>
      </c>
      <c r="D6726" t="s" s="4">
        <v>1480</v>
      </c>
      <c r="E6726" t="s" s="4">
        <v>160</v>
      </c>
      <c r="F6726" t="s" s="4">
        <v>160</v>
      </c>
    </row>
    <row r="6727" ht="45.0" customHeight="true">
      <c r="A6727" t="s" s="4">
        <v>944</v>
      </c>
      <c r="B6727" t="s" s="4">
        <v>8316</v>
      </c>
      <c r="C6727" t="s" s="4">
        <v>1480</v>
      </c>
      <c r="D6727" t="s" s="4">
        <v>1480</v>
      </c>
      <c r="E6727" t="s" s="4">
        <v>160</v>
      </c>
      <c r="F6727" t="s" s="4">
        <v>160</v>
      </c>
    </row>
    <row r="6728" ht="45.0" customHeight="true">
      <c r="A6728" t="s" s="4">
        <v>944</v>
      </c>
      <c r="B6728" t="s" s="4">
        <v>8317</v>
      </c>
      <c r="C6728" t="s" s="4">
        <v>1480</v>
      </c>
      <c r="D6728" t="s" s="4">
        <v>1480</v>
      </c>
      <c r="E6728" t="s" s="4">
        <v>160</v>
      </c>
      <c r="F6728" t="s" s="4">
        <v>160</v>
      </c>
    </row>
    <row r="6729" ht="45.0" customHeight="true">
      <c r="A6729" t="s" s="4">
        <v>944</v>
      </c>
      <c r="B6729" t="s" s="4">
        <v>8318</v>
      </c>
      <c r="C6729" t="s" s="4">
        <v>1480</v>
      </c>
      <c r="D6729" t="s" s="4">
        <v>1480</v>
      </c>
      <c r="E6729" t="s" s="4">
        <v>160</v>
      </c>
      <c r="F6729" t="s" s="4">
        <v>160</v>
      </c>
    </row>
    <row r="6730" ht="45.0" customHeight="true">
      <c r="A6730" t="s" s="4">
        <v>944</v>
      </c>
      <c r="B6730" t="s" s="4">
        <v>8319</v>
      </c>
      <c r="C6730" t="s" s="4">
        <v>1480</v>
      </c>
      <c r="D6730" t="s" s="4">
        <v>1480</v>
      </c>
      <c r="E6730" t="s" s="4">
        <v>160</v>
      </c>
      <c r="F6730" t="s" s="4">
        <v>160</v>
      </c>
    </row>
    <row r="6731" ht="45.0" customHeight="true">
      <c r="A6731" t="s" s="4">
        <v>944</v>
      </c>
      <c r="B6731" t="s" s="4">
        <v>8320</v>
      </c>
      <c r="C6731" t="s" s="4">
        <v>1480</v>
      </c>
      <c r="D6731" t="s" s="4">
        <v>1480</v>
      </c>
      <c r="E6731" t="s" s="4">
        <v>160</v>
      </c>
      <c r="F6731" t="s" s="4">
        <v>160</v>
      </c>
    </row>
    <row r="6732" ht="45.0" customHeight="true">
      <c r="A6732" t="s" s="4">
        <v>944</v>
      </c>
      <c r="B6732" t="s" s="4">
        <v>8321</v>
      </c>
      <c r="C6732" t="s" s="4">
        <v>1480</v>
      </c>
      <c r="D6732" t="s" s="4">
        <v>1480</v>
      </c>
      <c r="E6732" t="s" s="4">
        <v>160</v>
      </c>
      <c r="F6732" t="s" s="4">
        <v>160</v>
      </c>
    </row>
    <row r="6733" ht="45.0" customHeight="true">
      <c r="A6733" t="s" s="4">
        <v>944</v>
      </c>
      <c r="B6733" t="s" s="4">
        <v>8322</v>
      </c>
      <c r="C6733" t="s" s="4">
        <v>1480</v>
      </c>
      <c r="D6733" t="s" s="4">
        <v>1480</v>
      </c>
      <c r="E6733" t="s" s="4">
        <v>160</v>
      </c>
      <c r="F6733" t="s" s="4">
        <v>160</v>
      </c>
    </row>
    <row r="6734" ht="45.0" customHeight="true">
      <c r="A6734" t="s" s="4">
        <v>944</v>
      </c>
      <c r="B6734" t="s" s="4">
        <v>8323</v>
      </c>
      <c r="C6734" t="s" s="4">
        <v>1480</v>
      </c>
      <c r="D6734" t="s" s="4">
        <v>1480</v>
      </c>
      <c r="E6734" t="s" s="4">
        <v>160</v>
      </c>
      <c r="F6734" t="s" s="4">
        <v>160</v>
      </c>
    </row>
    <row r="6735" ht="45.0" customHeight="true">
      <c r="A6735" t="s" s="4">
        <v>944</v>
      </c>
      <c r="B6735" t="s" s="4">
        <v>8324</v>
      </c>
      <c r="C6735" t="s" s="4">
        <v>1480</v>
      </c>
      <c r="D6735" t="s" s="4">
        <v>1480</v>
      </c>
      <c r="E6735" t="s" s="4">
        <v>160</v>
      </c>
      <c r="F6735" t="s" s="4">
        <v>160</v>
      </c>
    </row>
    <row r="6736" ht="45.0" customHeight="true">
      <c r="A6736" t="s" s="4">
        <v>952</v>
      </c>
      <c r="B6736" t="s" s="4">
        <v>8325</v>
      </c>
      <c r="C6736" t="s" s="4">
        <v>1480</v>
      </c>
      <c r="D6736" t="s" s="4">
        <v>1480</v>
      </c>
      <c r="E6736" t="s" s="4">
        <v>160</v>
      </c>
      <c r="F6736" t="s" s="4">
        <v>160</v>
      </c>
    </row>
    <row r="6737" ht="45.0" customHeight="true">
      <c r="A6737" t="s" s="4">
        <v>952</v>
      </c>
      <c r="B6737" t="s" s="4">
        <v>8326</v>
      </c>
      <c r="C6737" t="s" s="4">
        <v>1480</v>
      </c>
      <c r="D6737" t="s" s="4">
        <v>1480</v>
      </c>
      <c r="E6737" t="s" s="4">
        <v>160</v>
      </c>
      <c r="F6737" t="s" s="4">
        <v>160</v>
      </c>
    </row>
    <row r="6738" ht="45.0" customHeight="true">
      <c r="A6738" t="s" s="4">
        <v>952</v>
      </c>
      <c r="B6738" t="s" s="4">
        <v>8327</v>
      </c>
      <c r="C6738" t="s" s="4">
        <v>1480</v>
      </c>
      <c r="D6738" t="s" s="4">
        <v>1480</v>
      </c>
      <c r="E6738" t="s" s="4">
        <v>160</v>
      </c>
      <c r="F6738" t="s" s="4">
        <v>160</v>
      </c>
    </row>
    <row r="6739" ht="45.0" customHeight="true">
      <c r="A6739" t="s" s="4">
        <v>952</v>
      </c>
      <c r="B6739" t="s" s="4">
        <v>8328</v>
      </c>
      <c r="C6739" t="s" s="4">
        <v>1480</v>
      </c>
      <c r="D6739" t="s" s="4">
        <v>1480</v>
      </c>
      <c r="E6739" t="s" s="4">
        <v>160</v>
      </c>
      <c r="F6739" t="s" s="4">
        <v>160</v>
      </c>
    </row>
    <row r="6740" ht="45.0" customHeight="true">
      <c r="A6740" t="s" s="4">
        <v>952</v>
      </c>
      <c r="B6740" t="s" s="4">
        <v>8329</v>
      </c>
      <c r="C6740" t="s" s="4">
        <v>1480</v>
      </c>
      <c r="D6740" t="s" s="4">
        <v>1480</v>
      </c>
      <c r="E6740" t="s" s="4">
        <v>160</v>
      </c>
      <c r="F6740" t="s" s="4">
        <v>160</v>
      </c>
    </row>
    <row r="6741" ht="45.0" customHeight="true">
      <c r="A6741" t="s" s="4">
        <v>952</v>
      </c>
      <c r="B6741" t="s" s="4">
        <v>8330</v>
      </c>
      <c r="C6741" t="s" s="4">
        <v>1480</v>
      </c>
      <c r="D6741" t="s" s="4">
        <v>1480</v>
      </c>
      <c r="E6741" t="s" s="4">
        <v>160</v>
      </c>
      <c r="F6741" t="s" s="4">
        <v>160</v>
      </c>
    </row>
    <row r="6742" ht="45.0" customHeight="true">
      <c r="A6742" t="s" s="4">
        <v>952</v>
      </c>
      <c r="B6742" t="s" s="4">
        <v>8331</v>
      </c>
      <c r="C6742" t="s" s="4">
        <v>1480</v>
      </c>
      <c r="D6742" t="s" s="4">
        <v>1480</v>
      </c>
      <c r="E6742" t="s" s="4">
        <v>160</v>
      </c>
      <c r="F6742" t="s" s="4">
        <v>160</v>
      </c>
    </row>
    <row r="6743" ht="45.0" customHeight="true">
      <c r="A6743" t="s" s="4">
        <v>952</v>
      </c>
      <c r="B6743" t="s" s="4">
        <v>8332</v>
      </c>
      <c r="C6743" t="s" s="4">
        <v>1480</v>
      </c>
      <c r="D6743" t="s" s="4">
        <v>1480</v>
      </c>
      <c r="E6743" t="s" s="4">
        <v>160</v>
      </c>
      <c r="F6743" t="s" s="4">
        <v>160</v>
      </c>
    </row>
    <row r="6744" ht="45.0" customHeight="true">
      <c r="A6744" t="s" s="4">
        <v>952</v>
      </c>
      <c r="B6744" t="s" s="4">
        <v>8333</v>
      </c>
      <c r="C6744" t="s" s="4">
        <v>1480</v>
      </c>
      <c r="D6744" t="s" s="4">
        <v>1480</v>
      </c>
      <c r="E6744" t="s" s="4">
        <v>160</v>
      </c>
      <c r="F6744" t="s" s="4">
        <v>160</v>
      </c>
    </row>
    <row r="6745" ht="45.0" customHeight="true">
      <c r="A6745" t="s" s="4">
        <v>952</v>
      </c>
      <c r="B6745" t="s" s="4">
        <v>8334</v>
      </c>
      <c r="C6745" t="s" s="4">
        <v>1480</v>
      </c>
      <c r="D6745" t="s" s="4">
        <v>1480</v>
      </c>
      <c r="E6745" t="s" s="4">
        <v>160</v>
      </c>
      <c r="F6745" t="s" s="4">
        <v>160</v>
      </c>
    </row>
    <row r="6746" ht="45.0" customHeight="true">
      <c r="A6746" t="s" s="4">
        <v>952</v>
      </c>
      <c r="B6746" t="s" s="4">
        <v>8335</v>
      </c>
      <c r="C6746" t="s" s="4">
        <v>1480</v>
      </c>
      <c r="D6746" t="s" s="4">
        <v>1480</v>
      </c>
      <c r="E6746" t="s" s="4">
        <v>160</v>
      </c>
      <c r="F6746" t="s" s="4">
        <v>160</v>
      </c>
    </row>
    <row r="6747" ht="45.0" customHeight="true">
      <c r="A6747" t="s" s="4">
        <v>952</v>
      </c>
      <c r="B6747" t="s" s="4">
        <v>8336</v>
      </c>
      <c r="C6747" t="s" s="4">
        <v>1480</v>
      </c>
      <c r="D6747" t="s" s="4">
        <v>1480</v>
      </c>
      <c r="E6747" t="s" s="4">
        <v>160</v>
      </c>
      <c r="F6747" t="s" s="4">
        <v>160</v>
      </c>
    </row>
    <row r="6748" ht="45.0" customHeight="true">
      <c r="A6748" t="s" s="4">
        <v>952</v>
      </c>
      <c r="B6748" t="s" s="4">
        <v>8337</v>
      </c>
      <c r="C6748" t="s" s="4">
        <v>1480</v>
      </c>
      <c r="D6748" t="s" s="4">
        <v>1480</v>
      </c>
      <c r="E6748" t="s" s="4">
        <v>160</v>
      </c>
      <c r="F6748" t="s" s="4">
        <v>160</v>
      </c>
    </row>
    <row r="6749" ht="45.0" customHeight="true">
      <c r="A6749" t="s" s="4">
        <v>952</v>
      </c>
      <c r="B6749" t="s" s="4">
        <v>8338</v>
      </c>
      <c r="C6749" t="s" s="4">
        <v>1480</v>
      </c>
      <c r="D6749" t="s" s="4">
        <v>1480</v>
      </c>
      <c r="E6749" t="s" s="4">
        <v>160</v>
      </c>
      <c r="F6749" t="s" s="4">
        <v>160</v>
      </c>
    </row>
    <row r="6750" ht="45.0" customHeight="true">
      <c r="A6750" t="s" s="4">
        <v>952</v>
      </c>
      <c r="B6750" t="s" s="4">
        <v>8339</v>
      </c>
      <c r="C6750" t="s" s="4">
        <v>1480</v>
      </c>
      <c r="D6750" t="s" s="4">
        <v>1480</v>
      </c>
      <c r="E6750" t="s" s="4">
        <v>160</v>
      </c>
      <c r="F6750" t="s" s="4">
        <v>160</v>
      </c>
    </row>
    <row r="6751" ht="45.0" customHeight="true">
      <c r="A6751" t="s" s="4">
        <v>952</v>
      </c>
      <c r="B6751" t="s" s="4">
        <v>8340</v>
      </c>
      <c r="C6751" t="s" s="4">
        <v>1480</v>
      </c>
      <c r="D6751" t="s" s="4">
        <v>1480</v>
      </c>
      <c r="E6751" t="s" s="4">
        <v>160</v>
      </c>
      <c r="F6751" t="s" s="4">
        <v>160</v>
      </c>
    </row>
    <row r="6752" ht="45.0" customHeight="true">
      <c r="A6752" t="s" s="4">
        <v>952</v>
      </c>
      <c r="B6752" t="s" s="4">
        <v>8341</v>
      </c>
      <c r="C6752" t="s" s="4">
        <v>1480</v>
      </c>
      <c r="D6752" t="s" s="4">
        <v>1480</v>
      </c>
      <c r="E6752" t="s" s="4">
        <v>160</v>
      </c>
      <c r="F6752" t="s" s="4">
        <v>160</v>
      </c>
    </row>
    <row r="6753" ht="45.0" customHeight="true">
      <c r="A6753" t="s" s="4">
        <v>952</v>
      </c>
      <c r="B6753" t="s" s="4">
        <v>8342</v>
      </c>
      <c r="C6753" t="s" s="4">
        <v>1480</v>
      </c>
      <c r="D6753" t="s" s="4">
        <v>1480</v>
      </c>
      <c r="E6753" t="s" s="4">
        <v>160</v>
      </c>
      <c r="F6753" t="s" s="4">
        <v>160</v>
      </c>
    </row>
    <row r="6754" ht="45.0" customHeight="true">
      <c r="A6754" t="s" s="4">
        <v>952</v>
      </c>
      <c r="B6754" t="s" s="4">
        <v>8343</v>
      </c>
      <c r="C6754" t="s" s="4">
        <v>1480</v>
      </c>
      <c r="D6754" t="s" s="4">
        <v>1480</v>
      </c>
      <c r="E6754" t="s" s="4">
        <v>160</v>
      </c>
      <c r="F6754" t="s" s="4">
        <v>160</v>
      </c>
    </row>
    <row r="6755" ht="45.0" customHeight="true">
      <c r="A6755" t="s" s="4">
        <v>952</v>
      </c>
      <c r="B6755" t="s" s="4">
        <v>8344</v>
      </c>
      <c r="C6755" t="s" s="4">
        <v>1480</v>
      </c>
      <c r="D6755" t="s" s="4">
        <v>1480</v>
      </c>
      <c r="E6755" t="s" s="4">
        <v>160</v>
      </c>
      <c r="F6755" t="s" s="4">
        <v>160</v>
      </c>
    </row>
    <row r="6756" ht="45.0" customHeight="true">
      <c r="A6756" t="s" s="4">
        <v>952</v>
      </c>
      <c r="B6756" t="s" s="4">
        <v>8345</v>
      </c>
      <c r="C6756" t="s" s="4">
        <v>1480</v>
      </c>
      <c r="D6756" t="s" s="4">
        <v>1480</v>
      </c>
      <c r="E6756" t="s" s="4">
        <v>160</v>
      </c>
      <c r="F6756" t="s" s="4">
        <v>160</v>
      </c>
    </row>
    <row r="6757" ht="45.0" customHeight="true">
      <c r="A6757" t="s" s="4">
        <v>952</v>
      </c>
      <c r="B6757" t="s" s="4">
        <v>8346</v>
      </c>
      <c r="C6757" t="s" s="4">
        <v>1480</v>
      </c>
      <c r="D6757" t="s" s="4">
        <v>1480</v>
      </c>
      <c r="E6757" t="s" s="4">
        <v>160</v>
      </c>
      <c r="F6757" t="s" s="4">
        <v>160</v>
      </c>
    </row>
    <row r="6758" ht="45.0" customHeight="true">
      <c r="A6758" t="s" s="4">
        <v>952</v>
      </c>
      <c r="B6758" t="s" s="4">
        <v>8347</v>
      </c>
      <c r="C6758" t="s" s="4">
        <v>1480</v>
      </c>
      <c r="D6758" t="s" s="4">
        <v>1480</v>
      </c>
      <c r="E6758" t="s" s="4">
        <v>160</v>
      </c>
      <c r="F6758" t="s" s="4">
        <v>160</v>
      </c>
    </row>
    <row r="6759" ht="45.0" customHeight="true">
      <c r="A6759" t="s" s="4">
        <v>952</v>
      </c>
      <c r="B6759" t="s" s="4">
        <v>8348</v>
      </c>
      <c r="C6759" t="s" s="4">
        <v>1480</v>
      </c>
      <c r="D6759" t="s" s="4">
        <v>1480</v>
      </c>
      <c r="E6759" t="s" s="4">
        <v>160</v>
      </c>
      <c r="F6759" t="s" s="4">
        <v>160</v>
      </c>
    </row>
    <row r="6760" ht="45.0" customHeight="true">
      <c r="A6760" t="s" s="4">
        <v>952</v>
      </c>
      <c r="B6760" t="s" s="4">
        <v>8349</v>
      </c>
      <c r="C6760" t="s" s="4">
        <v>1480</v>
      </c>
      <c r="D6760" t="s" s="4">
        <v>1480</v>
      </c>
      <c r="E6760" t="s" s="4">
        <v>160</v>
      </c>
      <c r="F6760" t="s" s="4">
        <v>160</v>
      </c>
    </row>
    <row r="6761" ht="45.0" customHeight="true">
      <c r="A6761" t="s" s="4">
        <v>952</v>
      </c>
      <c r="B6761" t="s" s="4">
        <v>8350</v>
      </c>
      <c r="C6761" t="s" s="4">
        <v>1480</v>
      </c>
      <c r="D6761" t="s" s="4">
        <v>1480</v>
      </c>
      <c r="E6761" t="s" s="4">
        <v>160</v>
      </c>
      <c r="F6761" t="s" s="4">
        <v>160</v>
      </c>
    </row>
    <row r="6762" ht="45.0" customHeight="true">
      <c r="A6762" t="s" s="4">
        <v>952</v>
      </c>
      <c r="B6762" t="s" s="4">
        <v>8351</v>
      </c>
      <c r="C6762" t="s" s="4">
        <v>1480</v>
      </c>
      <c r="D6762" t="s" s="4">
        <v>1480</v>
      </c>
      <c r="E6762" t="s" s="4">
        <v>160</v>
      </c>
      <c r="F6762" t="s" s="4">
        <v>160</v>
      </c>
    </row>
    <row r="6763" ht="45.0" customHeight="true">
      <c r="A6763" t="s" s="4">
        <v>952</v>
      </c>
      <c r="B6763" t="s" s="4">
        <v>8352</v>
      </c>
      <c r="C6763" t="s" s="4">
        <v>1480</v>
      </c>
      <c r="D6763" t="s" s="4">
        <v>1480</v>
      </c>
      <c r="E6763" t="s" s="4">
        <v>160</v>
      </c>
      <c r="F6763" t="s" s="4">
        <v>160</v>
      </c>
    </row>
    <row r="6764" ht="45.0" customHeight="true">
      <c r="A6764" t="s" s="4">
        <v>952</v>
      </c>
      <c r="B6764" t="s" s="4">
        <v>8353</v>
      </c>
      <c r="C6764" t="s" s="4">
        <v>1480</v>
      </c>
      <c r="D6764" t="s" s="4">
        <v>1480</v>
      </c>
      <c r="E6764" t="s" s="4">
        <v>160</v>
      </c>
      <c r="F6764" t="s" s="4">
        <v>160</v>
      </c>
    </row>
    <row r="6765" ht="45.0" customHeight="true">
      <c r="A6765" t="s" s="4">
        <v>952</v>
      </c>
      <c r="B6765" t="s" s="4">
        <v>8354</v>
      </c>
      <c r="C6765" t="s" s="4">
        <v>1480</v>
      </c>
      <c r="D6765" t="s" s="4">
        <v>1480</v>
      </c>
      <c r="E6765" t="s" s="4">
        <v>160</v>
      </c>
      <c r="F6765" t="s" s="4">
        <v>160</v>
      </c>
    </row>
    <row r="6766" ht="45.0" customHeight="true">
      <c r="A6766" t="s" s="4">
        <v>952</v>
      </c>
      <c r="B6766" t="s" s="4">
        <v>8355</v>
      </c>
      <c r="C6766" t="s" s="4">
        <v>1480</v>
      </c>
      <c r="D6766" t="s" s="4">
        <v>1480</v>
      </c>
      <c r="E6766" t="s" s="4">
        <v>160</v>
      </c>
      <c r="F6766" t="s" s="4">
        <v>160</v>
      </c>
    </row>
    <row r="6767" ht="45.0" customHeight="true">
      <c r="A6767" t="s" s="4">
        <v>952</v>
      </c>
      <c r="B6767" t="s" s="4">
        <v>8356</v>
      </c>
      <c r="C6767" t="s" s="4">
        <v>1480</v>
      </c>
      <c r="D6767" t="s" s="4">
        <v>1480</v>
      </c>
      <c r="E6767" t="s" s="4">
        <v>160</v>
      </c>
      <c r="F6767" t="s" s="4">
        <v>160</v>
      </c>
    </row>
    <row r="6768" ht="45.0" customHeight="true">
      <c r="A6768" t="s" s="4">
        <v>952</v>
      </c>
      <c r="B6768" t="s" s="4">
        <v>8357</v>
      </c>
      <c r="C6768" t="s" s="4">
        <v>1480</v>
      </c>
      <c r="D6768" t="s" s="4">
        <v>1480</v>
      </c>
      <c r="E6768" t="s" s="4">
        <v>160</v>
      </c>
      <c r="F6768" t="s" s="4">
        <v>160</v>
      </c>
    </row>
    <row r="6769" ht="45.0" customHeight="true">
      <c r="A6769" t="s" s="4">
        <v>952</v>
      </c>
      <c r="B6769" t="s" s="4">
        <v>8358</v>
      </c>
      <c r="C6769" t="s" s="4">
        <v>1480</v>
      </c>
      <c r="D6769" t="s" s="4">
        <v>1480</v>
      </c>
      <c r="E6769" t="s" s="4">
        <v>160</v>
      </c>
      <c r="F6769" t="s" s="4">
        <v>160</v>
      </c>
    </row>
    <row r="6770" ht="45.0" customHeight="true">
      <c r="A6770" t="s" s="4">
        <v>952</v>
      </c>
      <c r="B6770" t="s" s="4">
        <v>8359</v>
      </c>
      <c r="C6770" t="s" s="4">
        <v>1480</v>
      </c>
      <c r="D6770" t="s" s="4">
        <v>1480</v>
      </c>
      <c r="E6770" t="s" s="4">
        <v>160</v>
      </c>
      <c r="F6770" t="s" s="4">
        <v>160</v>
      </c>
    </row>
    <row r="6771" ht="45.0" customHeight="true">
      <c r="A6771" t="s" s="4">
        <v>952</v>
      </c>
      <c r="B6771" t="s" s="4">
        <v>8360</v>
      </c>
      <c r="C6771" t="s" s="4">
        <v>1480</v>
      </c>
      <c r="D6771" t="s" s="4">
        <v>1480</v>
      </c>
      <c r="E6771" t="s" s="4">
        <v>160</v>
      </c>
      <c r="F6771" t="s" s="4">
        <v>160</v>
      </c>
    </row>
    <row r="6772" ht="45.0" customHeight="true">
      <c r="A6772" t="s" s="4">
        <v>952</v>
      </c>
      <c r="B6772" t="s" s="4">
        <v>8361</v>
      </c>
      <c r="C6772" t="s" s="4">
        <v>1480</v>
      </c>
      <c r="D6772" t="s" s="4">
        <v>1480</v>
      </c>
      <c r="E6772" t="s" s="4">
        <v>160</v>
      </c>
      <c r="F6772" t="s" s="4">
        <v>160</v>
      </c>
    </row>
    <row r="6773" ht="45.0" customHeight="true">
      <c r="A6773" t="s" s="4">
        <v>952</v>
      </c>
      <c r="B6773" t="s" s="4">
        <v>8362</v>
      </c>
      <c r="C6773" t="s" s="4">
        <v>1480</v>
      </c>
      <c r="D6773" t="s" s="4">
        <v>1480</v>
      </c>
      <c r="E6773" t="s" s="4">
        <v>160</v>
      </c>
      <c r="F6773" t="s" s="4">
        <v>160</v>
      </c>
    </row>
    <row r="6774" ht="45.0" customHeight="true">
      <c r="A6774" t="s" s="4">
        <v>952</v>
      </c>
      <c r="B6774" t="s" s="4">
        <v>8363</v>
      </c>
      <c r="C6774" t="s" s="4">
        <v>1480</v>
      </c>
      <c r="D6774" t="s" s="4">
        <v>1480</v>
      </c>
      <c r="E6774" t="s" s="4">
        <v>160</v>
      </c>
      <c r="F6774" t="s" s="4">
        <v>160</v>
      </c>
    </row>
    <row r="6775" ht="45.0" customHeight="true">
      <c r="A6775" t="s" s="4">
        <v>952</v>
      </c>
      <c r="B6775" t="s" s="4">
        <v>8364</v>
      </c>
      <c r="C6775" t="s" s="4">
        <v>1480</v>
      </c>
      <c r="D6775" t="s" s="4">
        <v>1480</v>
      </c>
      <c r="E6775" t="s" s="4">
        <v>160</v>
      </c>
      <c r="F6775" t="s" s="4">
        <v>160</v>
      </c>
    </row>
    <row r="6776" ht="45.0" customHeight="true">
      <c r="A6776" t="s" s="4">
        <v>952</v>
      </c>
      <c r="B6776" t="s" s="4">
        <v>8365</v>
      </c>
      <c r="C6776" t="s" s="4">
        <v>1480</v>
      </c>
      <c r="D6776" t="s" s="4">
        <v>1480</v>
      </c>
      <c r="E6776" t="s" s="4">
        <v>160</v>
      </c>
      <c r="F6776" t="s" s="4">
        <v>160</v>
      </c>
    </row>
    <row r="6777" ht="45.0" customHeight="true">
      <c r="A6777" t="s" s="4">
        <v>952</v>
      </c>
      <c r="B6777" t="s" s="4">
        <v>8366</v>
      </c>
      <c r="C6777" t="s" s="4">
        <v>1480</v>
      </c>
      <c r="D6777" t="s" s="4">
        <v>1480</v>
      </c>
      <c r="E6777" t="s" s="4">
        <v>160</v>
      </c>
      <c r="F6777" t="s" s="4">
        <v>160</v>
      </c>
    </row>
    <row r="6778" ht="45.0" customHeight="true">
      <c r="A6778" t="s" s="4">
        <v>952</v>
      </c>
      <c r="B6778" t="s" s="4">
        <v>8367</v>
      </c>
      <c r="C6778" t="s" s="4">
        <v>1480</v>
      </c>
      <c r="D6778" t="s" s="4">
        <v>1480</v>
      </c>
      <c r="E6778" t="s" s="4">
        <v>160</v>
      </c>
      <c r="F6778" t="s" s="4">
        <v>160</v>
      </c>
    </row>
    <row r="6779" ht="45.0" customHeight="true">
      <c r="A6779" t="s" s="4">
        <v>952</v>
      </c>
      <c r="B6779" t="s" s="4">
        <v>8368</v>
      </c>
      <c r="C6779" t="s" s="4">
        <v>1480</v>
      </c>
      <c r="D6779" t="s" s="4">
        <v>1480</v>
      </c>
      <c r="E6779" t="s" s="4">
        <v>160</v>
      </c>
      <c r="F6779" t="s" s="4">
        <v>160</v>
      </c>
    </row>
    <row r="6780" ht="45.0" customHeight="true">
      <c r="A6780" t="s" s="4">
        <v>952</v>
      </c>
      <c r="B6780" t="s" s="4">
        <v>8369</v>
      </c>
      <c r="C6780" t="s" s="4">
        <v>1480</v>
      </c>
      <c r="D6780" t="s" s="4">
        <v>1480</v>
      </c>
      <c r="E6780" t="s" s="4">
        <v>160</v>
      </c>
      <c r="F6780" t="s" s="4">
        <v>160</v>
      </c>
    </row>
    <row r="6781" ht="45.0" customHeight="true">
      <c r="A6781" t="s" s="4">
        <v>952</v>
      </c>
      <c r="B6781" t="s" s="4">
        <v>8370</v>
      </c>
      <c r="C6781" t="s" s="4">
        <v>1480</v>
      </c>
      <c r="D6781" t="s" s="4">
        <v>1480</v>
      </c>
      <c r="E6781" t="s" s="4">
        <v>160</v>
      </c>
      <c r="F6781" t="s" s="4">
        <v>160</v>
      </c>
    </row>
    <row r="6782" ht="45.0" customHeight="true">
      <c r="A6782" t="s" s="4">
        <v>952</v>
      </c>
      <c r="B6782" t="s" s="4">
        <v>8371</v>
      </c>
      <c r="C6782" t="s" s="4">
        <v>1480</v>
      </c>
      <c r="D6782" t="s" s="4">
        <v>1480</v>
      </c>
      <c r="E6782" t="s" s="4">
        <v>160</v>
      </c>
      <c r="F6782" t="s" s="4">
        <v>160</v>
      </c>
    </row>
    <row r="6783" ht="45.0" customHeight="true">
      <c r="A6783" t="s" s="4">
        <v>952</v>
      </c>
      <c r="B6783" t="s" s="4">
        <v>8372</v>
      </c>
      <c r="C6783" t="s" s="4">
        <v>1480</v>
      </c>
      <c r="D6783" t="s" s="4">
        <v>1480</v>
      </c>
      <c r="E6783" t="s" s="4">
        <v>160</v>
      </c>
      <c r="F6783" t="s" s="4">
        <v>160</v>
      </c>
    </row>
    <row r="6784" ht="45.0" customHeight="true">
      <c r="A6784" t="s" s="4">
        <v>952</v>
      </c>
      <c r="B6784" t="s" s="4">
        <v>8373</v>
      </c>
      <c r="C6784" t="s" s="4">
        <v>1480</v>
      </c>
      <c r="D6784" t="s" s="4">
        <v>1480</v>
      </c>
      <c r="E6784" t="s" s="4">
        <v>160</v>
      </c>
      <c r="F6784" t="s" s="4">
        <v>160</v>
      </c>
    </row>
    <row r="6785" ht="45.0" customHeight="true">
      <c r="A6785" t="s" s="4">
        <v>952</v>
      </c>
      <c r="B6785" t="s" s="4">
        <v>8374</v>
      </c>
      <c r="C6785" t="s" s="4">
        <v>1480</v>
      </c>
      <c r="D6785" t="s" s="4">
        <v>1480</v>
      </c>
      <c r="E6785" t="s" s="4">
        <v>160</v>
      </c>
      <c r="F6785" t="s" s="4">
        <v>160</v>
      </c>
    </row>
    <row r="6786" ht="45.0" customHeight="true">
      <c r="A6786" t="s" s="4">
        <v>952</v>
      </c>
      <c r="B6786" t="s" s="4">
        <v>8375</v>
      </c>
      <c r="C6786" t="s" s="4">
        <v>1480</v>
      </c>
      <c r="D6786" t="s" s="4">
        <v>1480</v>
      </c>
      <c r="E6786" t="s" s="4">
        <v>160</v>
      </c>
      <c r="F6786" t="s" s="4">
        <v>160</v>
      </c>
    </row>
    <row r="6787" ht="45.0" customHeight="true">
      <c r="A6787" t="s" s="4">
        <v>952</v>
      </c>
      <c r="B6787" t="s" s="4">
        <v>8376</v>
      </c>
      <c r="C6787" t="s" s="4">
        <v>1480</v>
      </c>
      <c r="D6787" t="s" s="4">
        <v>1480</v>
      </c>
      <c r="E6787" t="s" s="4">
        <v>160</v>
      </c>
      <c r="F6787" t="s" s="4">
        <v>160</v>
      </c>
    </row>
    <row r="6788" ht="45.0" customHeight="true">
      <c r="A6788" t="s" s="4">
        <v>952</v>
      </c>
      <c r="B6788" t="s" s="4">
        <v>8377</v>
      </c>
      <c r="C6788" t="s" s="4">
        <v>1480</v>
      </c>
      <c r="D6788" t="s" s="4">
        <v>1480</v>
      </c>
      <c r="E6788" t="s" s="4">
        <v>160</v>
      </c>
      <c r="F6788" t="s" s="4">
        <v>160</v>
      </c>
    </row>
    <row r="6789" ht="45.0" customHeight="true">
      <c r="A6789" t="s" s="4">
        <v>952</v>
      </c>
      <c r="B6789" t="s" s="4">
        <v>8378</v>
      </c>
      <c r="C6789" t="s" s="4">
        <v>1480</v>
      </c>
      <c r="D6789" t="s" s="4">
        <v>1480</v>
      </c>
      <c r="E6789" t="s" s="4">
        <v>160</v>
      </c>
      <c r="F6789" t="s" s="4">
        <v>160</v>
      </c>
    </row>
    <row r="6790" ht="45.0" customHeight="true">
      <c r="A6790" t="s" s="4">
        <v>952</v>
      </c>
      <c r="B6790" t="s" s="4">
        <v>8379</v>
      </c>
      <c r="C6790" t="s" s="4">
        <v>1480</v>
      </c>
      <c r="D6790" t="s" s="4">
        <v>1480</v>
      </c>
      <c r="E6790" t="s" s="4">
        <v>160</v>
      </c>
      <c r="F6790" t="s" s="4">
        <v>160</v>
      </c>
    </row>
    <row r="6791" ht="45.0" customHeight="true">
      <c r="A6791" t="s" s="4">
        <v>952</v>
      </c>
      <c r="B6791" t="s" s="4">
        <v>8380</v>
      </c>
      <c r="C6791" t="s" s="4">
        <v>1480</v>
      </c>
      <c r="D6791" t="s" s="4">
        <v>1480</v>
      </c>
      <c r="E6791" t="s" s="4">
        <v>160</v>
      </c>
      <c r="F6791" t="s" s="4">
        <v>160</v>
      </c>
    </row>
    <row r="6792" ht="45.0" customHeight="true">
      <c r="A6792" t="s" s="4">
        <v>952</v>
      </c>
      <c r="B6792" t="s" s="4">
        <v>8381</v>
      </c>
      <c r="C6792" t="s" s="4">
        <v>1480</v>
      </c>
      <c r="D6792" t="s" s="4">
        <v>1480</v>
      </c>
      <c r="E6792" t="s" s="4">
        <v>160</v>
      </c>
      <c r="F6792" t="s" s="4">
        <v>160</v>
      </c>
    </row>
    <row r="6793" ht="45.0" customHeight="true">
      <c r="A6793" t="s" s="4">
        <v>952</v>
      </c>
      <c r="B6793" t="s" s="4">
        <v>8382</v>
      </c>
      <c r="C6793" t="s" s="4">
        <v>1480</v>
      </c>
      <c r="D6793" t="s" s="4">
        <v>1480</v>
      </c>
      <c r="E6793" t="s" s="4">
        <v>160</v>
      </c>
      <c r="F6793" t="s" s="4">
        <v>160</v>
      </c>
    </row>
    <row r="6794" ht="45.0" customHeight="true">
      <c r="A6794" t="s" s="4">
        <v>952</v>
      </c>
      <c r="B6794" t="s" s="4">
        <v>8383</v>
      </c>
      <c r="C6794" t="s" s="4">
        <v>1480</v>
      </c>
      <c r="D6794" t="s" s="4">
        <v>1480</v>
      </c>
      <c r="E6794" t="s" s="4">
        <v>160</v>
      </c>
      <c r="F6794" t="s" s="4">
        <v>160</v>
      </c>
    </row>
    <row r="6795" ht="45.0" customHeight="true">
      <c r="A6795" t="s" s="4">
        <v>952</v>
      </c>
      <c r="B6795" t="s" s="4">
        <v>8384</v>
      </c>
      <c r="C6795" t="s" s="4">
        <v>1480</v>
      </c>
      <c r="D6795" t="s" s="4">
        <v>1480</v>
      </c>
      <c r="E6795" t="s" s="4">
        <v>160</v>
      </c>
      <c r="F6795" t="s" s="4">
        <v>160</v>
      </c>
    </row>
    <row r="6796" ht="45.0" customHeight="true">
      <c r="A6796" t="s" s="4">
        <v>952</v>
      </c>
      <c r="B6796" t="s" s="4">
        <v>8385</v>
      </c>
      <c r="C6796" t="s" s="4">
        <v>1480</v>
      </c>
      <c r="D6796" t="s" s="4">
        <v>1480</v>
      </c>
      <c r="E6796" t="s" s="4">
        <v>160</v>
      </c>
      <c r="F6796" t="s" s="4">
        <v>160</v>
      </c>
    </row>
    <row r="6797" ht="45.0" customHeight="true">
      <c r="A6797" t="s" s="4">
        <v>952</v>
      </c>
      <c r="B6797" t="s" s="4">
        <v>8386</v>
      </c>
      <c r="C6797" t="s" s="4">
        <v>1480</v>
      </c>
      <c r="D6797" t="s" s="4">
        <v>1480</v>
      </c>
      <c r="E6797" t="s" s="4">
        <v>160</v>
      </c>
      <c r="F6797" t="s" s="4">
        <v>160</v>
      </c>
    </row>
    <row r="6798" ht="45.0" customHeight="true">
      <c r="A6798" t="s" s="4">
        <v>952</v>
      </c>
      <c r="B6798" t="s" s="4">
        <v>8387</v>
      </c>
      <c r="C6798" t="s" s="4">
        <v>1480</v>
      </c>
      <c r="D6798" t="s" s="4">
        <v>1480</v>
      </c>
      <c r="E6798" t="s" s="4">
        <v>160</v>
      </c>
      <c r="F6798" t="s" s="4">
        <v>160</v>
      </c>
    </row>
    <row r="6799" ht="45.0" customHeight="true">
      <c r="A6799" t="s" s="4">
        <v>952</v>
      </c>
      <c r="B6799" t="s" s="4">
        <v>8388</v>
      </c>
      <c r="C6799" t="s" s="4">
        <v>1480</v>
      </c>
      <c r="D6799" t="s" s="4">
        <v>1480</v>
      </c>
      <c r="E6799" t="s" s="4">
        <v>160</v>
      </c>
      <c r="F6799" t="s" s="4">
        <v>160</v>
      </c>
    </row>
    <row r="6800" ht="45.0" customHeight="true">
      <c r="A6800" t="s" s="4">
        <v>952</v>
      </c>
      <c r="B6800" t="s" s="4">
        <v>8389</v>
      </c>
      <c r="C6800" t="s" s="4">
        <v>1480</v>
      </c>
      <c r="D6800" t="s" s="4">
        <v>1480</v>
      </c>
      <c r="E6800" t="s" s="4">
        <v>160</v>
      </c>
      <c r="F6800" t="s" s="4">
        <v>160</v>
      </c>
    </row>
    <row r="6801" ht="45.0" customHeight="true">
      <c r="A6801" t="s" s="4">
        <v>952</v>
      </c>
      <c r="B6801" t="s" s="4">
        <v>8390</v>
      </c>
      <c r="C6801" t="s" s="4">
        <v>1480</v>
      </c>
      <c r="D6801" t="s" s="4">
        <v>1480</v>
      </c>
      <c r="E6801" t="s" s="4">
        <v>160</v>
      </c>
      <c r="F6801" t="s" s="4">
        <v>160</v>
      </c>
    </row>
    <row r="6802" ht="45.0" customHeight="true">
      <c r="A6802" t="s" s="4">
        <v>952</v>
      </c>
      <c r="B6802" t="s" s="4">
        <v>8391</v>
      </c>
      <c r="C6802" t="s" s="4">
        <v>1480</v>
      </c>
      <c r="D6802" t="s" s="4">
        <v>1480</v>
      </c>
      <c r="E6802" t="s" s="4">
        <v>160</v>
      </c>
      <c r="F6802" t="s" s="4">
        <v>160</v>
      </c>
    </row>
    <row r="6803" ht="45.0" customHeight="true">
      <c r="A6803" t="s" s="4">
        <v>952</v>
      </c>
      <c r="B6803" t="s" s="4">
        <v>8392</v>
      </c>
      <c r="C6803" t="s" s="4">
        <v>1480</v>
      </c>
      <c r="D6803" t="s" s="4">
        <v>1480</v>
      </c>
      <c r="E6803" t="s" s="4">
        <v>160</v>
      </c>
      <c r="F6803" t="s" s="4">
        <v>160</v>
      </c>
    </row>
    <row r="6804" ht="45.0" customHeight="true">
      <c r="A6804" t="s" s="4">
        <v>952</v>
      </c>
      <c r="B6804" t="s" s="4">
        <v>8393</v>
      </c>
      <c r="C6804" t="s" s="4">
        <v>1480</v>
      </c>
      <c r="D6804" t="s" s="4">
        <v>1480</v>
      </c>
      <c r="E6804" t="s" s="4">
        <v>160</v>
      </c>
      <c r="F6804" t="s" s="4">
        <v>160</v>
      </c>
    </row>
    <row r="6805" ht="45.0" customHeight="true">
      <c r="A6805" t="s" s="4">
        <v>952</v>
      </c>
      <c r="B6805" t="s" s="4">
        <v>8394</v>
      </c>
      <c r="C6805" t="s" s="4">
        <v>1480</v>
      </c>
      <c r="D6805" t="s" s="4">
        <v>1480</v>
      </c>
      <c r="E6805" t="s" s="4">
        <v>160</v>
      </c>
      <c r="F6805" t="s" s="4">
        <v>160</v>
      </c>
    </row>
    <row r="6806" ht="45.0" customHeight="true">
      <c r="A6806" t="s" s="4">
        <v>952</v>
      </c>
      <c r="B6806" t="s" s="4">
        <v>8395</v>
      </c>
      <c r="C6806" t="s" s="4">
        <v>1480</v>
      </c>
      <c r="D6806" t="s" s="4">
        <v>1480</v>
      </c>
      <c r="E6806" t="s" s="4">
        <v>160</v>
      </c>
      <c r="F6806" t="s" s="4">
        <v>160</v>
      </c>
    </row>
    <row r="6807" ht="45.0" customHeight="true">
      <c r="A6807" t="s" s="4">
        <v>952</v>
      </c>
      <c r="B6807" t="s" s="4">
        <v>8396</v>
      </c>
      <c r="C6807" t="s" s="4">
        <v>1480</v>
      </c>
      <c r="D6807" t="s" s="4">
        <v>1480</v>
      </c>
      <c r="E6807" t="s" s="4">
        <v>160</v>
      </c>
      <c r="F6807" t="s" s="4">
        <v>160</v>
      </c>
    </row>
    <row r="6808" ht="45.0" customHeight="true">
      <c r="A6808" t="s" s="4">
        <v>952</v>
      </c>
      <c r="B6808" t="s" s="4">
        <v>8397</v>
      </c>
      <c r="C6808" t="s" s="4">
        <v>1480</v>
      </c>
      <c r="D6808" t="s" s="4">
        <v>1480</v>
      </c>
      <c r="E6808" t="s" s="4">
        <v>160</v>
      </c>
      <c r="F6808" t="s" s="4">
        <v>160</v>
      </c>
    </row>
    <row r="6809" ht="45.0" customHeight="true">
      <c r="A6809" t="s" s="4">
        <v>952</v>
      </c>
      <c r="B6809" t="s" s="4">
        <v>8398</v>
      </c>
      <c r="C6809" t="s" s="4">
        <v>1480</v>
      </c>
      <c r="D6809" t="s" s="4">
        <v>1480</v>
      </c>
      <c r="E6809" t="s" s="4">
        <v>160</v>
      </c>
      <c r="F6809" t="s" s="4">
        <v>160</v>
      </c>
    </row>
    <row r="6810" ht="45.0" customHeight="true">
      <c r="A6810" t="s" s="4">
        <v>952</v>
      </c>
      <c r="B6810" t="s" s="4">
        <v>8399</v>
      </c>
      <c r="C6810" t="s" s="4">
        <v>1480</v>
      </c>
      <c r="D6810" t="s" s="4">
        <v>1480</v>
      </c>
      <c r="E6810" t="s" s="4">
        <v>160</v>
      </c>
      <c r="F6810" t="s" s="4">
        <v>160</v>
      </c>
    </row>
    <row r="6811" ht="45.0" customHeight="true">
      <c r="A6811" t="s" s="4">
        <v>952</v>
      </c>
      <c r="B6811" t="s" s="4">
        <v>8400</v>
      </c>
      <c r="C6811" t="s" s="4">
        <v>1480</v>
      </c>
      <c r="D6811" t="s" s="4">
        <v>1480</v>
      </c>
      <c r="E6811" t="s" s="4">
        <v>160</v>
      </c>
      <c r="F6811" t="s" s="4">
        <v>160</v>
      </c>
    </row>
    <row r="6812" ht="45.0" customHeight="true">
      <c r="A6812" t="s" s="4">
        <v>952</v>
      </c>
      <c r="B6812" t="s" s="4">
        <v>8401</v>
      </c>
      <c r="C6812" t="s" s="4">
        <v>1480</v>
      </c>
      <c r="D6812" t="s" s="4">
        <v>1480</v>
      </c>
      <c r="E6812" t="s" s="4">
        <v>160</v>
      </c>
      <c r="F6812" t="s" s="4">
        <v>160</v>
      </c>
    </row>
    <row r="6813" ht="45.0" customHeight="true">
      <c r="A6813" t="s" s="4">
        <v>952</v>
      </c>
      <c r="B6813" t="s" s="4">
        <v>8402</v>
      </c>
      <c r="C6813" t="s" s="4">
        <v>1480</v>
      </c>
      <c r="D6813" t="s" s="4">
        <v>1480</v>
      </c>
      <c r="E6813" t="s" s="4">
        <v>160</v>
      </c>
      <c r="F6813" t="s" s="4">
        <v>160</v>
      </c>
    </row>
    <row r="6814" ht="45.0" customHeight="true">
      <c r="A6814" t="s" s="4">
        <v>952</v>
      </c>
      <c r="B6814" t="s" s="4">
        <v>8403</v>
      </c>
      <c r="C6814" t="s" s="4">
        <v>1480</v>
      </c>
      <c r="D6814" t="s" s="4">
        <v>1480</v>
      </c>
      <c r="E6814" t="s" s="4">
        <v>160</v>
      </c>
      <c r="F6814" t="s" s="4">
        <v>160</v>
      </c>
    </row>
    <row r="6815" ht="45.0" customHeight="true">
      <c r="A6815" t="s" s="4">
        <v>952</v>
      </c>
      <c r="B6815" t="s" s="4">
        <v>8404</v>
      </c>
      <c r="C6815" t="s" s="4">
        <v>1480</v>
      </c>
      <c r="D6815" t="s" s="4">
        <v>1480</v>
      </c>
      <c r="E6815" t="s" s="4">
        <v>160</v>
      </c>
      <c r="F6815" t="s" s="4">
        <v>160</v>
      </c>
    </row>
    <row r="6816" ht="45.0" customHeight="true">
      <c r="A6816" t="s" s="4">
        <v>952</v>
      </c>
      <c r="B6816" t="s" s="4">
        <v>8405</v>
      </c>
      <c r="C6816" t="s" s="4">
        <v>1480</v>
      </c>
      <c r="D6816" t="s" s="4">
        <v>1480</v>
      </c>
      <c r="E6816" t="s" s="4">
        <v>160</v>
      </c>
      <c r="F6816" t="s" s="4">
        <v>160</v>
      </c>
    </row>
    <row r="6817" ht="45.0" customHeight="true">
      <c r="A6817" t="s" s="4">
        <v>952</v>
      </c>
      <c r="B6817" t="s" s="4">
        <v>8406</v>
      </c>
      <c r="C6817" t="s" s="4">
        <v>1480</v>
      </c>
      <c r="D6817" t="s" s="4">
        <v>1480</v>
      </c>
      <c r="E6817" t="s" s="4">
        <v>160</v>
      </c>
      <c r="F6817" t="s" s="4">
        <v>160</v>
      </c>
    </row>
    <row r="6818" ht="45.0" customHeight="true">
      <c r="A6818" t="s" s="4">
        <v>952</v>
      </c>
      <c r="B6818" t="s" s="4">
        <v>8407</v>
      </c>
      <c r="C6818" t="s" s="4">
        <v>1480</v>
      </c>
      <c r="D6818" t="s" s="4">
        <v>1480</v>
      </c>
      <c r="E6818" t="s" s="4">
        <v>160</v>
      </c>
      <c r="F6818" t="s" s="4">
        <v>160</v>
      </c>
    </row>
    <row r="6819" ht="45.0" customHeight="true">
      <c r="A6819" t="s" s="4">
        <v>952</v>
      </c>
      <c r="B6819" t="s" s="4">
        <v>8408</v>
      </c>
      <c r="C6819" t="s" s="4">
        <v>1480</v>
      </c>
      <c r="D6819" t="s" s="4">
        <v>1480</v>
      </c>
      <c r="E6819" t="s" s="4">
        <v>160</v>
      </c>
      <c r="F6819" t="s" s="4">
        <v>160</v>
      </c>
    </row>
    <row r="6820" ht="45.0" customHeight="true">
      <c r="A6820" t="s" s="4">
        <v>952</v>
      </c>
      <c r="B6820" t="s" s="4">
        <v>8409</v>
      </c>
      <c r="C6820" t="s" s="4">
        <v>1480</v>
      </c>
      <c r="D6820" t="s" s="4">
        <v>1480</v>
      </c>
      <c r="E6820" t="s" s="4">
        <v>160</v>
      </c>
      <c r="F6820" t="s" s="4">
        <v>160</v>
      </c>
    </row>
    <row r="6821" ht="45.0" customHeight="true">
      <c r="A6821" t="s" s="4">
        <v>952</v>
      </c>
      <c r="B6821" t="s" s="4">
        <v>8410</v>
      </c>
      <c r="C6821" t="s" s="4">
        <v>1480</v>
      </c>
      <c r="D6821" t="s" s="4">
        <v>1480</v>
      </c>
      <c r="E6821" t="s" s="4">
        <v>160</v>
      </c>
      <c r="F6821" t="s" s="4">
        <v>160</v>
      </c>
    </row>
    <row r="6822" ht="45.0" customHeight="true">
      <c r="A6822" t="s" s="4">
        <v>952</v>
      </c>
      <c r="B6822" t="s" s="4">
        <v>8411</v>
      </c>
      <c r="C6822" t="s" s="4">
        <v>1480</v>
      </c>
      <c r="D6822" t="s" s="4">
        <v>1480</v>
      </c>
      <c r="E6822" t="s" s="4">
        <v>160</v>
      </c>
      <c r="F6822" t="s" s="4">
        <v>160</v>
      </c>
    </row>
    <row r="6823" ht="45.0" customHeight="true">
      <c r="A6823" t="s" s="4">
        <v>952</v>
      </c>
      <c r="B6823" t="s" s="4">
        <v>8412</v>
      </c>
      <c r="C6823" t="s" s="4">
        <v>1480</v>
      </c>
      <c r="D6823" t="s" s="4">
        <v>1480</v>
      </c>
      <c r="E6823" t="s" s="4">
        <v>160</v>
      </c>
      <c r="F6823" t="s" s="4">
        <v>160</v>
      </c>
    </row>
    <row r="6824" ht="45.0" customHeight="true">
      <c r="A6824" t="s" s="4">
        <v>952</v>
      </c>
      <c r="B6824" t="s" s="4">
        <v>8413</v>
      </c>
      <c r="C6824" t="s" s="4">
        <v>1480</v>
      </c>
      <c r="D6824" t="s" s="4">
        <v>1480</v>
      </c>
      <c r="E6824" t="s" s="4">
        <v>160</v>
      </c>
      <c r="F6824" t="s" s="4">
        <v>160</v>
      </c>
    </row>
    <row r="6825" ht="45.0" customHeight="true">
      <c r="A6825" t="s" s="4">
        <v>952</v>
      </c>
      <c r="B6825" t="s" s="4">
        <v>8414</v>
      </c>
      <c r="C6825" t="s" s="4">
        <v>1480</v>
      </c>
      <c r="D6825" t="s" s="4">
        <v>1480</v>
      </c>
      <c r="E6825" t="s" s="4">
        <v>160</v>
      </c>
      <c r="F6825" t="s" s="4">
        <v>160</v>
      </c>
    </row>
    <row r="6826" ht="45.0" customHeight="true">
      <c r="A6826" t="s" s="4">
        <v>952</v>
      </c>
      <c r="B6826" t="s" s="4">
        <v>8415</v>
      </c>
      <c r="C6826" t="s" s="4">
        <v>1480</v>
      </c>
      <c r="D6826" t="s" s="4">
        <v>1480</v>
      </c>
      <c r="E6826" t="s" s="4">
        <v>160</v>
      </c>
      <c r="F6826" t="s" s="4">
        <v>160</v>
      </c>
    </row>
    <row r="6827" ht="45.0" customHeight="true">
      <c r="A6827" t="s" s="4">
        <v>952</v>
      </c>
      <c r="B6827" t="s" s="4">
        <v>8416</v>
      </c>
      <c r="C6827" t="s" s="4">
        <v>1480</v>
      </c>
      <c r="D6827" t="s" s="4">
        <v>1480</v>
      </c>
      <c r="E6827" t="s" s="4">
        <v>160</v>
      </c>
      <c r="F6827" t="s" s="4">
        <v>160</v>
      </c>
    </row>
    <row r="6828" ht="45.0" customHeight="true">
      <c r="A6828" t="s" s="4">
        <v>952</v>
      </c>
      <c r="B6828" t="s" s="4">
        <v>8417</v>
      </c>
      <c r="C6828" t="s" s="4">
        <v>1480</v>
      </c>
      <c r="D6828" t="s" s="4">
        <v>1480</v>
      </c>
      <c r="E6828" t="s" s="4">
        <v>160</v>
      </c>
      <c r="F6828" t="s" s="4">
        <v>160</v>
      </c>
    </row>
    <row r="6829" ht="45.0" customHeight="true">
      <c r="A6829" t="s" s="4">
        <v>952</v>
      </c>
      <c r="B6829" t="s" s="4">
        <v>8418</v>
      </c>
      <c r="C6829" t="s" s="4">
        <v>1480</v>
      </c>
      <c r="D6829" t="s" s="4">
        <v>1480</v>
      </c>
      <c r="E6829" t="s" s="4">
        <v>160</v>
      </c>
      <c r="F6829" t="s" s="4">
        <v>160</v>
      </c>
    </row>
    <row r="6830" ht="45.0" customHeight="true">
      <c r="A6830" t="s" s="4">
        <v>952</v>
      </c>
      <c r="B6830" t="s" s="4">
        <v>8419</v>
      </c>
      <c r="C6830" t="s" s="4">
        <v>1480</v>
      </c>
      <c r="D6830" t="s" s="4">
        <v>1480</v>
      </c>
      <c r="E6830" t="s" s="4">
        <v>160</v>
      </c>
      <c r="F6830" t="s" s="4">
        <v>160</v>
      </c>
    </row>
    <row r="6831" ht="45.0" customHeight="true">
      <c r="A6831" t="s" s="4">
        <v>952</v>
      </c>
      <c r="B6831" t="s" s="4">
        <v>8420</v>
      </c>
      <c r="C6831" t="s" s="4">
        <v>1480</v>
      </c>
      <c r="D6831" t="s" s="4">
        <v>1480</v>
      </c>
      <c r="E6831" t="s" s="4">
        <v>160</v>
      </c>
      <c r="F6831" t="s" s="4">
        <v>160</v>
      </c>
    </row>
    <row r="6832" ht="45.0" customHeight="true">
      <c r="A6832" t="s" s="4">
        <v>952</v>
      </c>
      <c r="B6832" t="s" s="4">
        <v>8421</v>
      </c>
      <c r="C6832" t="s" s="4">
        <v>1480</v>
      </c>
      <c r="D6832" t="s" s="4">
        <v>1480</v>
      </c>
      <c r="E6832" t="s" s="4">
        <v>160</v>
      </c>
      <c r="F6832" t="s" s="4">
        <v>160</v>
      </c>
    </row>
    <row r="6833" ht="45.0" customHeight="true">
      <c r="A6833" t="s" s="4">
        <v>952</v>
      </c>
      <c r="B6833" t="s" s="4">
        <v>8422</v>
      </c>
      <c r="C6833" t="s" s="4">
        <v>1480</v>
      </c>
      <c r="D6833" t="s" s="4">
        <v>1480</v>
      </c>
      <c r="E6833" t="s" s="4">
        <v>160</v>
      </c>
      <c r="F6833" t="s" s="4">
        <v>160</v>
      </c>
    </row>
    <row r="6834" ht="45.0" customHeight="true">
      <c r="A6834" t="s" s="4">
        <v>952</v>
      </c>
      <c r="B6834" t="s" s="4">
        <v>8423</v>
      </c>
      <c r="C6834" t="s" s="4">
        <v>1480</v>
      </c>
      <c r="D6834" t="s" s="4">
        <v>1480</v>
      </c>
      <c r="E6834" t="s" s="4">
        <v>160</v>
      </c>
      <c r="F6834" t="s" s="4">
        <v>160</v>
      </c>
    </row>
    <row r="6835" ht="45.0" customHeight="true">
      <c r="A6835" t="s" s="4">
        <v>960</v>
      </c>
      <c r="B6835" t="s" s="4">
        <v>8424</v>
      </c>
      <c r="C6835" t="s" s="4">
        <v>1480</v>
      </c>
      <c r="D6835" t="s" s="4">
        <v>1480</v>
      </c>
      <c r="E6835" t="s" s="4">
        <v>160</v>
      </c>
      <c r="F6835" t="s" s="4">
        <v>160</v>
      </c>
    </row>
    <row r="6836" ht="45.0" customHeight="true">
      <c r="A6836" t="s" s="4">
        <v>960</v>
      </c>
      <c r="B6836" t="s" s="4">
        <v>8425</v>
      </c>
      <c r="C6836" t="s" s="4">
        <v>1480</v>
      </c>
      <c r="D6836" t="s" s="4">
        <v>1480</v>
      </c>
      <c r="E6836" t="s" s="4">
        <v>160</v>
      </c>
      <c r="F6836" t="s" s="4">
        <v>160</v>
      </c>
    </row>
    <row r="6837" ht="45.0" customHeight="true">
      <c r="A6837" t="s" s="4">
        <v>960</v>
      </c>
      <c r="B6837" t="s" s="4">
        <v>8426</v>
      </c>
      <c r="C6837" t="s" s="4">
        <v>1480</v>
      </c>
      <c r="D6837" t="s" s="4">
        <v>1480</v>
      </c>
      <c r="E6837" t="s" s="4">
        <v>160</v>
      </c>
      <c r="F6837" t="s" s="4">
        <v>160</v>
      </c>
    </row>
    <row r="6838" ht="45.0" customHeight="true">
      <c r="A6838" t="s" s="4">
        <v>960</v>
      </c>
      <c r="B6838" t="s" s="4">
        <v>8427</v>
      </c>
      <c r="C6838" t="s" s="4">
        <v>1480</v>
      </c>
      <c r="D6838" t="s" s="4">
        <v>1480</v>
      </c>
      <c r="E6838" t="s" s="4">
        <v>160</v>
      </c>
      <c r="F6838" t="s" s="4">
        <v>160</v>
      </c>
    </row>
    <row r="6839" ht="45.0" customHeight="true">
      <c r="A6839" t="s" s="4">
        <v>960</v>
      </c>
      <c r="B6839" t="s" s="4">
        <v>8428</v>
      </c>
      <c r="C6839" t="s" s="4">
        <v>1480</v>
      </c>
      <c r="D6839" t="s" s="4">
        <v>1480</v>
      </c>
      <c r="E6839" t="s" s="4">
        <v>160</v>
      </c>
      <c r="F6839" t="s" s="4">
        <v>160</v>
      </c>
    </row>
    <row r="6840" ht="45.0" customHeight="true">
      <c r="A6840" t="s" s="4">
        <v>960</v>
      </c>
      <c r="B6840" t="s" s="4">
        <v>8429</v>
      </c>
      <c r="C6840" t="s" s="4">
        <v>1480</v>
      </c>
      <c r="D6840" t="s" s="4">
        <v>1480</v>
      </c>
      <c r="E6840" t="s" s="4">
        <v>160</v>
      </c>
      <c r="F6840" t="s" s="4">
        <v>160</v>
      </c>
    </row>
    <row r="6841" ht="45.0" customHeight="true">
      <c r="A6841" t="s" s="4">
        <v>960</v>
      </c>
      <c r="B6841" t="s" s="4">
        <v>8430</v>
      </c>
      <c r="C6841" t="s" s="4">
        <v>1480</v>
      </c>
      <c r="D6841" t="s" s="4">
        <v>1480</v>
      </c>
      <c r="E6841" t="s" s="4">
        <v>160</v>
      </c>
      <c r="F6841" t="s" s="4">
        <v>160</v>
      </c>
    </row>
    <row r="6842" ht="45.0" customHeight="true">
      <c r="A6842" t="s" s="4">
        <v>960</v>
      </c>
      <c r="B6842" t="s" s="4">
        <v>8431</v>
      </c>
      <c r="C6842" t="s" s="4">
        <v>1480</v>
      </c>
      <c r="D6842" t="s" s="4">
        <v>1480</v>
      </c>
      <c r="E6842" t="s" s="4">
        <v>160</v>
      </c>
      <c r="F6842" t="s" s="4">
        <v>160</v>
      </c>
    </row>
    <row r="6843" ht="45.0" customHeight="true">
      <c r="A6843" t="s" s="4">
        <v>960</v>
      </c>
      <c r="B6843" t="s" s="4">
        <v>8432</v>
      </c>
      <c r="C6843" t="s" s="4">
        <v>1480</v>
      </c>
      <c r="D6843" t="s" s="4">
        <v>1480</v>
      </c>
      <c r="E6843" t="s" s="4">
        <v>160</v>
      </c>
      <c r="F6843" t="s" s="4">
        <v>160</v>
      </c>
    </row>
    <row r="6844" ht="45.0" customHeight="true">
      <c r="A6844" t="s" s="4">
        <v>960</v>
      </c>
      <c r="B6844" t="s" s="4">
        <v>8433</v>
      </c>
      <c r="C6844" t="s" s="4">
        <v>1480</v>
      </c>
      <c r="D6844" t="s" s="4">
        <v>1480</v>
      </c>
      <c r="E6844" t="s" s="4">
        <v>160</v>
      </c>
      <c r="F6844" t="s" s="4">
        <v>160</v>
      </c>
    </row>
    <row r="6845" ht="45.0" customHeight="true">
      <c r="A6845" t="s" s="4">
        <v>960</v>
      </c>
      <c r="B6845" t="s" s="4">
        <v>8434</v>
      </c>
      <c r="C6845" t="s" s="4">
        <v>1480</v>
      </c>
      <c r="D6845" t="s" s="4">
        <v>1480</v>
      </c>
      <c r="E6845" t="s" s="4">
        <v>160</v>
      </c>
      <c r="F6845" t="s" s="4">
        <v>160</v>
      </c>
    </row>
    <row r="6846" ht="45.0" customHeight="true">
      <c r="A6846" t="s" s="4">
        <v>960</v>
      </c>
      <c r="B6846" t="s" s="4">
        <v>8435</v>
      </c>
      <c r="C6846" t="s" s="4">
        <v>1480</v>
      </c>
      <c r="D6846" t="s" s="4">
        <v>1480</v>
      </c>
      <c r="E6846" t="s" s="4">
        <v>160</v>
      </c>
      <c r="F6846" t="s" s="4">
        <v>160</v>
      </c>
    </row>
    <row r="6847" ht="45.0" customHeight="true">
      <c r="A6847" t="s" s="4">
        <v>960</v>
      </c>
      <c r="B6847" t="s" s="4">
        <v>8436</v>
      </c>
      <c r="C6847" t="s" s="4">
        <v>1480</v>
      </c>
      <c r="D6847" t="s" s="4">
        <v>1480</v>
      </c>
      <c r="E6847" t="s" s="4">
        <v>160</v>
      </c>
      <c r="F6847" t="s" s="4">
        <v>160</v>
      </c>
    </row>
    <row r="6848" ht="45.0" customHeight="true">
      <c r="A6848" t="s" s="4">
        <v>960</v>
      </c>
      <c r="B6848" t="s" s="4">
        <v>8437</v>
      </c>
      <c r="C6848" t="s" s="4">
        <v>1480</v>
      </c>
      <c r="D6848" t="s" s="4">
        <v>1480</v>
      </c>
      <c r="E6848" t="s" s="4">
        <v>160</v>
      </c>
      <c r="F6848" t="s" s="4">
        <v>160</v>
      </c>
    </row>
    <row r="6849" ht="45.0" customHeight="true">
      <c r="A6849" t="s" s="4">
        <v>960</v>
      </c>
      <c r="B6849" t="s" s="4">
        <v>8438</v>
      </c>
      <c r="C6849" t="s" s="4">
        <v>1480</v>
      </c>
      <c r="D6849" t="s" s="4">
        <v>1480</v>
      </c>
      <c r="E6849" t="s" s="4">
        <v>160</v>
      </c>
      <c r="F6849" t="s" s="4">
        <v>160</v>
      </c>
    </row>
    <row r="6850" ht="45.0" customHeight="true">
      <c r="A6850" t="s" s="4">
        <v>960</v>
      </c>
      <c r="B6850" t="s" s="4">
        <v>8439</v>
      </c>
      <c r="C6850" t="s" s="4">
        <v>1480</v>
      </c>
      <c r="D6850" t="s" s="4">
        <v>1480</v>
      </c>
      <c r="E6850" t="s" s="4">
        <v>160</v>
      </c>
      <c r="F6850" t="s" s="4">
        <v>160</v>
      </c>
    </row>
    <row r="6851" ht="45.0" customHeight="true">
      <c r="A6851" t="s" s="4">
        <v>960</v>
      </c>
      <c r="B6851" t="s" s="4">
        <v>8440</v>
      </c>
      <c r="C6851" t="s" s="4">
        <v>1480</v>
      </c>
      <c r="D6851" t="s" s="4">
        <v>1480</v>
      </c>
      <c r="E6851" t="s" s="4">
        <v>160</v>
      </c>
      <c r="F6851" t="s" s="4">
        <v>160</v>
      </c>
    </row>
    <row r="6852" ht="45.0" customHeight="true">
      <c r="A6852" t="s" s="4">
        <v>960</v>
      </c>
      <c r="B6852" t="s" s="4">
        <v>8441</v>
      </c>
      <c r="C6852" t="s" s="4">
        <v>1480</v>
      </c>
      <c r="D6852" t="s" s="4">
        <v>1480</v>
      </c>
      <c r="E6852" t="s" s="4">
        <v>160</v>
      </c>
      <c r="F6852" t="s" s="4">
        <v>160</v>
      </c>
    </row>
    <row r="6853" ht="45.0" customHeight="true">
      <c r="A6853" t="s" s="4">
        <v>960</v>
      </c>
      <c r="B6853" t="s" s="4">
        <v>8442</v>
      </c>
      <c r="C6853" t="s" s="4">
        <v>1480</v>
      </c>
      <c r="D6853" t="s" s="4">
        <v>1480</v>
      </c>
      <c r="E6853" t="s" s="4">
        <v>160</v>
      </c>
      <c r="F6853" t="s" s="4">
        <v>160</v>
      </c>
    </row>
    <row r="6854" ht="45.0" customHeight="true">
      <c r="A6854" t="s" s="4">
        <v>960</v>
      </c>
      <c r="B6854" t="s" s="4">
        <v>8443</v>
      </c>
      <c r="C6854" t="s" s="4">
        <v>1480</v>
      </c>
      <c r="D6854" t="s" s="4">
        <v>1480</v>
      </c>
      <c r="E6854" t="s" s="4">
        <v>160</v>
      </c>
      <c r="F6854" t="s" s="4">
        <v>160</v>
      </c>
    </row>
    <row r="6855" ht="45.0" customHeight="true">
      <c r="A6855" t="s" s="4">
        <v>960</v>
      </c>
      <c r="B6855" t="s" s="4">
        <v>8444</v>
      </c>
      <c r="C6855" t="s" s="4">
        <v>1480</v>
      </c>
      <c r="D6855" t="s" s="4">
        <v>1480</v>
      </c>
      <c r="E6855" t="s" s="4">
        <v>160</v>
      </c>
      <c r="F6855" t="s" s="4">
        <v>160</v>
      </c>
    </row>
    <row r="6856" ht="45.0" customHeight="true">
      <c r="A6856" t="s" s="4">
        <v>960</v>
      </c>
      <c r="B6856" t="s" s="4">
        <v>8445</v>
      </c>
      <c r="C6856" t="s" s="4">
        <v>1480</v>
      </c>
      <c r="D6856" t="s" s="4">
        <v>1480</v>
      </c>
      <c r="E6856" t="s" s="4">
        <v>160</v>
      </c>
      <c r="F6856" t="s" s="4">
        <v>160</v>
      </c>
    </row>
    <row r="6857" ht="45.0" customHeight="true">
      <c r="A6857" t="s" s="4">
        <v>960</v>
      </c>
      <c r="B6857" t="s" s="4">
        <v>8446</v>
      </c>
      <c r="C6857" t="s" s="4">
        <v>1480</v>
      </c>
      <c r="D6857" t="s" s="4">
        <v>1480</v>
      </c>
      <c r="E6857" t="s" s="4">
        <v>160</v>
      </c>
      <c r="F6857" t="s" s="4">
        <v>160</v>
      </c>
    </row>
    <row r="6858" ht="45.0" customHeight="true">
      <c r="A6858" t="s" s="4">
        <v>960</v>
      </c>
      <c r="B6858" t="s" s="4">
        <v>8447</v>
      </c>
      <c r="C6858" t="s" s="4">
        <v>1480</v>
      </c>
      <c r="D6858" t="s" s="4">
        <v>1480</v>
      </c>
      <c r="E6858" t="s" s="4">
        <v>160</v>
      </c>
      <c r="F6858" t="s" s="4">
        <v>160</v>
      </c>
    </row>
    <row r="6859" ht="45.0" customHeight="true">
      <c r="A6859" t="s" s="4">
        <v>960</v>
      </c>
      <c r="B6859" t="s" s="4">
        <v>8448</v>
      </c>
      <c r="C6859" t="s" s="4">
        <v>1480</v>
      </c>
      <c r="D6859" t="s" s="4">
        <v>1480</v>
      </c>
      <c r="E6859" t="s" s="4">
        <v>160</v>
      </c>
      <c r="F6859" t="s" s="4">
        <v>160</v>
      </c>
    </row>
    <row r="6860" ht="45.0" customHeight="true">
      <c r="A6860" t="s" s="4">
        <v>960</v>
      </c>
      <c r="B6860" t="s" s="4">
        <v>8449</v>
      </c>
      <c r="C6860" t="s" s="4">
        <v>1480</v>
      </c>
      <c r="D6860" t="s" s="4">
        <v>1480</v>
      </c>
      <c r="E6860" t="s" s="4">
        <v>160</v>
      </c>
      <c r="F6860" t="s" s="4">
        <v>160</v>
      </c>
    </row>
    <row r="6861" ht="45.0" customHeight="true">
      <c r="A6861" t="s" s="4">
        <v>960</v>
      </c>
      <c r="B6861" t="s" s="4">
        <v>8450</v>
      </c>
      <c r="C6861" t="s" s="4">
        <v>1480</v>
      </c>
      <c r="D6861" t="s" s="4">
        <v>1480</v>
      </c>
      <c r="E6861" t="s" s="4">
        <v>160</v>
      </c>
      <c r="F6861" t="s" s="4">
        <v>160</v>
      </c>
    </row>
    <row r="6862" ht="45.0" customHeight="true">
      <c r="A6862" t="s" s="4">
        <v>960</v>
      </c>
      <c r="B6862" t="s" s="4">
        <v>8451</v>
      </c>
      <c r="C6862" t="s" s="4">
        <v>1480</v>
      </c>
      <c r="D6862" t="s" s="4">
        <v>1480</v>
      </c>
      <c r="E6862" t="s" s="4">
        <v>160</v>
      </c>
      <c r="F6862" t="s" s="4">
        <v>160</v>
      </c>
    </row>
    <row r="6863" ht="45.0" customHeight="true">
      <c r="A6863" t="s" s="4">
        <v>960</v>
      </c>
      <c r="B6863" t="s" s="4">
        <v>8452</v>
      </c>
      <c r="C6863" t="s" s="4">
        <v>1480</v>
      </c>
      <c r="D6863" t="s" s="4">
        <v>1480</v>
      </c>
      <c r="E6863" t="s" s="4">
        <v>160</v>
      </c>
      <c r="F6863" t="s" s="4">
        <v>160</v>
      </c>
    </row>
    <row r="6864" ht="45.0" customHeight="true">
      <c r="A6864" t="s" s="4">
        <v>960</v>
      </c>
      <c r="B6864" t="s" s="4">
        <v>8453</v>
      </c>
      <c r="C6864" t="s" s="4">
        <v>1480</v>
      </c>
      <c r="D6864" t="s" s="4">
        <v>1480</v>
      </c>
      <c r="E6864" t="s" s="4">
        <v>160</v>
      </c>
      <c r="F6864" t="s" s="4">
        <v>160</v>
      </c>
    </row>
    <row r="6865" ht="45.0" customHeight="true">
      <c r="A6865" t="s" s="4">
        <v>960</v>
      </c>
      <c r="B6865" t="s" s="4">
        <v>8454</v>
      </c>
      <c r="C6865" t="s" s="4">
        <v>1480</v>
      </c>
      <c r="D6865" t="s" s="4">
        <v>1480</v>
      </c>
      <c r="E6865" t="s" s="4">
        <v>160</v>
      </c>
      <c r="F6865" t="s" s="4">
        <v>160</v>
      </c>
    </row>
    <row r="6866" ht="45.0" customHeight="true">
      <c r="A6866" t="s" s="4">
        <v>960</v>
      </c>
      <c r="B6866" t="s" s="4">
        <v>8455</v>
      </c>
      <c r="C6866" t="s" s="4">
        <v>1480</v>
      </c>
      <c r="D6866" t="s" s="4">
        <v>1480</v>
      </c>
      <c r="E6866" t="s" s="4">
        <v>160</v>
      </c>
      <c r="F6866" t="s" s="4">
        <v>160</v>
      </c>
    </row>
    <row r="6867" ht="45.0" customHeight="true">
      <c r="A6867" t="s" s="4">
        <v>960</v>
      </c>
      <c r="B6867" t="s" s="4">
        <v>8456</v>
      </c>
      <c r="C6867" t="s" s="4">
        <v>1480</v>
      </c>
      <c r="D6867" t="s" s="4">
        <v>1480</v>
      </c>
      <c r="E6867" t="s" s="4">
        <v>160</v>
      </c>
      <c r="F6867" t="s" s="4">
        <v>160</v>
      </c>
    </row>
    <row r="6868" ht="45.0" customHeight="true">
      <c r="A6868" t="s" s="4">
        <v>960</v>
      </c>
      <c r="B6868" t="s" s="4">
        <v>8457</v>
      </c>
      <c r="C6868" t="s" s="4">
        <v>1480</v>
      </c>
      <c r="D6868" t="s" s="4">
        <v>1480</v>
      </c>
      <c r="E6868" t="s" s="4">
        <v>160</v>
      </c>
      <c r="F6868" t="s" s="4">
        <v>160</v>
      </c>
    </row>
    <row r="6869" ht="45.0" customHeight="true">
      <c r="A6869" t="s" s="4">
        <v>960</v>
      </c>
      <c r="B6869" t="s" s="4">
        <v>8458</v>
      </c>
      <c r="C6869" t="s" s="4">
        <v>1480</v>
      </c>
      <c r="D6869" t="s" s="4">
        <v>1480</v>
      </c>
      <c r="E6869" t="s" s="4">
        <v>160</v>
      </c>
      <c r="F6869" t="s" s="4">
        <v>160</v>
      </c>
    </row>
    <row r="6870" ht="45.0" customHeight="true">
      <c r="A6870" t="s" s="4">
        <v>960</v>
      </c>
      <c r="B6870" t="s" s="4">
        <v>8459</v>
      </c>
      <c r="C6870" t="s" s="4">
        <v>1480</v>
      </c>
      <c r="D6870" t="s" s="4">
        <v>1480</v>
      </c>
      <c r="E6870" t="s" s="4">
        <v>160</v>
      </c>
      <c r="F6870" t="s" s="4">
        <v>160</v>
      </c>
    </row>
    <row r="6871" ht="45.0" customHeight="true">
      <c r="A6871" t="s" s="4">
        <v>960</v>
      </c>
      <c r="B6871" t="s" s="4">
        <v>8460</v>
      </c>
      <c r="C6871" t="s" s="4">
        <v>1480</v>
      </c>
      <c r="D6871" t="s" s="4">
        <v>1480</v>
      </c>
      <c r="E6871" t="s" s="4">
        <v>160</v>
      </c>
      <c r="F6871" t="s" s="4">
        <v>160</v>
      </c>
    </row>
    <row r="6872" ht="45.0" customHeight="true">
      <c r="A6872" t="s" s="4">
        <v>960</v>
      </c>
      <c r="B6872" t="s" s="4">
        <v>8461</v>
      </c>
      <c r="C6872" t="s" s="4">
        <v>1480</v>
      </c>
      <c r="D6872" t="s" s="4">
        <v>1480</v>
      </c>
      <c r="E6872" t="s" s="4">
        <v>160</v>
      </c>
      <c r="F6872" t="s" s="4">
        <v>160</v>
      </c>
    </row>
    <row r="6873" ht="45.0" customHeight="true">
      <c r="A6873" t="s" s="4">
        <v>960</v>
      </c>
      <c r="B6873" t="s" s="4">
        <v>8462</v>
      </c>
      <c r="C6873" t="s" s="4">
        <v>1480</v>
      </c>
      <c r="D6873" t="s" s="4">
        <v>1480</v>
      </c>
      <c r="E6873" t="s" s="4">
        <v>160</v>
      </c>
      <c r="F6873" t="s" s="4">
        <v>160</v>
      </c>
    </row>
    <row r="6874" ht="45.0" customHeight="true">
      <c r="A6874" t="s" s="4">
        <v>960</v>
      </c>
      <c r="B6874" t="s" s="4">
        <v>8463</v>
      </c>
      <c r="C6874" t="s" s="4">
        <v>1480</v>
      </c>
      <c r="D6874" t="s" s="4">
        <v>1480</v>
      </c>
      <c r="E6874" t="s" s="4">
        <v>160</v>
      </c>
      <c r="F6874" t="s" s="4">
        <v>160</v>
      </c>
    </row>
    <row r="6875" ht="45.0" customHeight="true">
      <c r="A6875" t="s" s="4">
        <v>960</v>
      </c>
      <c r="B6875" t="s" s="4">
        <v>8464</v>
      </c>
      <c r="C6875" t="s" s="4">
        <v>1480</v>
      </c>
      <c r="D6875" t="s" s="4">
        <v>1480</v>
      </c>
      <c r="E6875" t="s" s="4">
        <v>160</v>
      </c>
      <c r="F6875" t="s" s="4">
        <v>160</v>
      </c>
    </row>
    <row r="6876" ht="45.0" customHeight="true">
      <c r="A6876" t="s" s="4">
        <v>960</v>
      </c>
      <c r="B6876" t="s" s="4">
        <v>8465</v>
      </c>
      <c r="C6876" t="s" s="4">
        <v>1480</v>
      </c>
      <c r="D6876" t="s" s="4">
        <v>1480</v>
      </c>
      <c r="E6876" t="s" s="4">
        <v>160</v>
      </c>
      <c r="F6876" t="s" s="4">
        <v>160</v>
      </c>
    </row>
    <row r="6877" ht="45.0" customHeight="true">
      <c r="A6877" t="s" s="4">
        <v>960</v>
      </c>
      <c r="B6877" t="s" s="4">
        <v>8466</v>
      </c>
      <c r="C6877" t="s" s="4">
        <v>1480</v>
      </c>
      <c r="D6877" t="s" s="4">
        <v>1480</v>
      </c>
      <c r="E6877" t="s" s="4">
        <v>160</v>
      </c>
      <c r="F6877" t="s" s="4">
        <v>160</v>
      </c>
    </row>
    <row r="6878" ht="45.0" customHeight="true">
      <c r="A6878" t="s" s="4">
        <v>960</v>
      </c>
      <c r="B6878" t="s" s="4">
        <v>8467</v>
      </c>
      <c r="C6878" t="s" s="4">
        <v>1480</v>
      </c>
      <c r="D6878" t="s" s="4">
        <v>1480</v>
      </c>
      <c r="E6878" t="s" s="4">
        <v>160</v>
      </c>
      <c r="F6878" t="s" s="4">
        <v>160</v>
      </c>
    </row>
    <row r="6879" ht="45.0" customHeight="true">
      <c r="A6879" t="s" s="4">
        <v>960</v>
      </c>
      <c r="B6879" t="s" s="4">
        <v>8468</v>
      </c>
      <c r="C6879" t="s" s="4">
        <v>1480</v>
      </c>
      <c r="D6879" t="s" s="4">
        <v>1480</v>
      </c>
      <c r="E6879" t="s" s="4">
        <v>160</v>
      </c>
      <c r="F6879" t="s" s="4">
        <v>160</v>
      </c>
    </row>
    <row r="6880" ht="45.0" customHeight="true">
      <c r="A6880" t="s" s="4">
        <v>960</v>
      </c>
      <c r="B6880" t="s" s="4">
        <v>8469</v>
      </c>
      <c r="C6880" t="s" s="4">
        <v>1480</v>
      </c>
      <c r="D6880" t="s" s="4">
        <v>1480</v>
      </c>
      <c r="E6880" t="s" s="4">
        <v>160</v>
      </c>
      <c r="F6880" t="s" s="4">
        <v>160</v>
      </c>
    </row>
    <row r="6881" ht="45.0" customHeight="true">
      <c r="A6881" t="s" s="4">
        <v>960</v>
      </c>
      <c r="B6881" t="s" s="4">
        <v>8470</v>
      </c>
      <c r="C6881" t="s" s="4">
        <v>1480</v>
      </c>
      <c r="D6881" t="s" s="4">
        <v>1480</v>
      </c>
      <c r="E6881" t="s" s="4">
        <v>160</v>
      </c>
      <c r="F6881" t="s" s="4">
        <v>160</v>
      </c>
    </row>
    <row r="6882" ht="45.0" customHeight="true">
      <c r="A6882" t="s" s="4">
        <v>960</v>
      </c>
      <c r="B6882" t="s" s="4">
        <v>8471</v>
      </c>
      <c r="C6882" t="s" s="4">
        <v>1480</v>
      </c>
      <c r="D6882" t="s" s="4">
        <v>1480</v>
      </c>
      <c r="E6882" t="s" s="4">
        <v>160</v>
      </c>
      <c r="F6882" t="s" s="4">
        <v>160</v>
      </c>
    </row>
    <row r="6883" ht="45.0" customHeight="true">
      <c r="A6883" t="s" s="4">
        <v>960</v>
      </c>
      <c r="B6883" t="s" s="4">
        <v>8472</v>
      </c>
      <c r="C6883" t="s" s="4">
        <v>1480</v>
      </c>
      <c r="D6883" t="s" s="4">
        <v>1480</v>
      </c>
      <c r="E6883" t="s" s="4">
        <v>160</v>
      </c>
      <c r="F6883" t="s" s="4">
        <v>160</v>
      </c>
    </row>
    <row r="6884" ht="45.0" customHeight="true">
      <c r="A6884" t="s" s="4">
        <v>960</v>
      </c>
      <c r="B6884" t="s" s="4">
        <v>8473</v>
      </c>
      <c r="C6884" t="s" s="4">
        <v>1480</v>
      </c>
      <c r="D6884" t="s" s="4">
        <v>1480</v>
      </c>
      <c r="E6884" t="s" s="4">
        <v>160</v>
      </c>
      <c r="F6884" t="s" s="4">
        <v>160</v>
      </c>
    </row>
    <row r="6885" ht="45.0" customHeight="true">
      <c r="A6885" t="s" s="4">
        <v>960</v>
      </c>
      <c r="B6885" t="s" s="4">
        <v>8474</v>
      </c>
      <c r="C6885" t="s" s="4">
        <v>1480</v>
      </c>
      <c r="D6885" t="s" s="4">
        <v>1480</v>
      </c>
      <c r="E6885" t="s" s="4">
        <v>160</v>
      </c>
      <c r="F6885" t="s" s="4">
        <v>160</v>
      </c>
    </row>
    <row r="6886" ht="45.0" customHeight="true">
      <c r="A6886" t="s" s="4">
        <v>960</v>
      </c>
      <c r="B6886" t="s" s="4">
        <v>8475</v>
      </c>
      <c r="C6886" t="s" s="4">
        <v>1480</v>
      </c>
      <c r="D6886" t="s" s="4">
        <v>1480</v>
      </c>
      <c r="E6886" t="s" s="4">
        <v>160</v>
      </c>
      <c r="F6886" t="s" s="4">
        <v>160</v>
      </c>
    </row>
    <row r="6887" ht="45.0" customHeight="true">
      <c r="A6887" t="s" s="4">
        <v>960</v>
      </c>
      <c r="B6887" t="s" s="4">
        <v>8476</v>
      </c>
      <c r="C6887" t="s" s="4">
        <v>1480</v>
      </c>
      <c r="D6887" t="s" s="4">
        <v>1480</v>
      </c>
      <c r="E6887" t="s" s="4">
        <v>160</v>
      </c>
      <c r="F6887" t="s" s="4">
        <v>160</v>
      </c>
    </row>
    <row r="6888" ht="45.0" customHeight="true">
      <c r="A6888" t="s" s="4">
        <v>960</v>
      </c>
      <c r="B6888" t="s" s="4">
        <v>8477</v>
      </c>
      <c r="C6888" t="s" s="4">
        <v>1480</v>
      </c>
      <c r="D6888" t="s" s="4">
        <v>1480</v>
      </c>
      <c r="E6888" t="s" s="4">
        <v>160</v>
      </c>
      <c r="F6888" t="s" s="4">
        <v>160</v>
      </c>
    </row>
    <row r="6889" ht="45.0" customHeight="true">
      <c r="A6889" t="s" s="4">
        <v>960</v>
      </c>
      <c r="B6889" t="s" s="4">
        <v>8478</v>
      </c>
      <c r="C6889" t="s" s="4">
        <v>1480</v>
      </c>
      <c r="D6889" t="s" s="4">
        <v>1480</v>
      </c>
      <c r="E6889" t="s" s="4">
        <v>160</v>
      </c>
      <c r="F6889" t="s" s="4">
        <v>160</v>
      </c>
    </row>
    <row r="6890" ht="45.0" customHeight="true">
      <c r="A6890" t="s" s="4">
        <v>960</v>
      </c>
      <c r="B6890" t="s" s="4">
        <v>8479</v>
      </c>
      <c r="C6890" t="s" s="4">
        <v>1480</v>
      </c>
      <c r="D6890" t="s" s="4">
        <v>1480</v>
      </c>
      <c r="E6890" t="s" s="4">
        <v>160</v>
      </c>
      <c r="F6890" t="s" s="4">
        <v>160</v>
      </c>
    </row>
    <row r="6891" ht="45.0" customHeight="true">
      <c r="A6891" t="s" s="4">
        <v>960</v>
      </c>
      <c r="B6891" t="s" s="4">
        <v>8480</v>
      </c>
      <c r="C6891" t="s" s="4">
        <v>1480</v>
      </c>
      <c r="D6891" t="s" s="4">
        <v>1480</v>
      </c>
      <c r="E6891" t="s" s="4">
        <v>160</v>
      </c>
      <c r="F6891" t="s" s="4">
        <v>160</v>
      </c>
    </row>
    <row r="6892" ht="45.0" customHeight="true">
      <c r="A6892" t="s" s="4">
        <v>960</v>
      </c>
      <c r="B6892" t="s" s="4">
        <v>8481</v>
      </c>
      <c r="C6892" t="s" s="4">
        <v>1480</v>
      </c>
      <c r="D6892" t="s" s="4">
        <v>1480</v>
      </c>
      <c r="E6892" t="s" s="4">
        <v>160</v>
      </c>
      <c r="F6892" t="s" s="4">
        <v>160</v>
      </c>
    </row>
    <row r="6893" ht="45.0" customHeight="true">
      <c r="A6893" t="s" s="4">
        <v>960</v>
      </c>
      <c r="B6893" t="s" s="4">
        <v>8482</v>
      </c>
      <c r="C6893" t="s" s="4">
        <v>1480</v>
      </c>
      <c r="D6893" t="s" s="4">
        <v>1480</v>
      </c>
      <c r="E6893" t="s" s="4">
        <v>160</v>
      </c>
      <c r="F6893" t="s" s="4">
        <v>160</v>
      </c>
    </row>
    <row r="6894" ht="45.0" customHeight="true">
      <c r="A6894" t="s" s="4">
        <v>960</v>
      </c>
      <c r="B6894" t="s" s="4">
        <v>8483</v>
      </c>
      <c r="C6894" t="s" s="4">
        <v>1480</v>
      </c>
      <c r="D6894" t="s" s="4">
        <v>1480</v>
      </c>
      <c r="E6894" t="s" s="4">
        <v>160</v>
      </c>
      <c r="F6894" t="s" s="4">
        <v>160</v>
      </c>
    </row>
    <row r="6895" ht="45.0" customHeight="true">
      <c r="A6895" t="s" s="4">
        <v>960</v>
      </c>
      <c r="B6895" t="s" s="4">
        <v>8484</v>
      </c>
      <c r="C6895" t="s" s="4">
        <v>1480</v>
      </c>
      <c r="D6895" t="s" s="4">
        <v>1480</v>
      </c>
      <c r="E6895" t="s" s="4">
        <v>160</v>
      </c>
      <c r="F6895" t="s" s="4">
        <v>160</v>
      </c>
    </row>
    <row r="6896" ht="45.0" customHeight="true">
      <c r="A6896" t="s" s="4">
        <v>960</v>
      </c>
      <c r="B6896" t="s" s="4">
        <v>8485</v>
      </c>
      <c r="C6896" t="s" s="4">
        <v>1480</v>
      </c>
      <c r="D6896" t="s" s="4">
        <v>1480</v>
      </c>
      <c r="E6896" t="s" s="4">
        <v>160</v>
      </c>
      <c r="F6896" t="s" s="4">
        <v>160</v>
      </c>
    </row>
    <row r="6897" ht="45.0" customHeight="true">
      <c r="A6897" t="s" s="4">
        <v>960</v>
      </c>
      <c r="B6897" t="s" s="4">
        <v>8486</v>
      </c>
      <c r="C6897" t="s" s="4">
        <v>1480</v>
      </c>
      <c r="D6897" t="s" s="4">
        <v>1480</v>
      </c>
      <c r="E6897" t="s" s="4">
        <v>160</v>
      </c>
      <c r="F6897" t="s" s="4">
        <v>160</v>
      </c>
    </row>
    <row r="6898" ht="45.0" customHeight="true">
      <c r="A6898" t="s" s="4">
        <v>960</v>
      </c>
      <c r="B6898" t="s" s="4">
        <v>8487</v>
      </c>
      <c r="C6898" t="s" s="4">
        <v>1480</v>
      </c>
      <c r="D6898" t="s" s="4">
        <v>1480</v>
      </c>
      <c r="E6898" t="s" s="4">
        <v>160</v>
      </c>
      <c r="F6898" t="s" s="4">
        <v>160</v>
      </c>
    </row>
    <row r="6899" ht="45.0" customHeight="true">
      <c r="A6899" t="s" s="4">
        <v>960</v>
      </c>
      <c r="B6899" t="s" s="4">
        <v>8488</v>
      </c>
      <c r="C6899" t="s" s="4">
        <v>1480</v>
      </c>
      <c r="D6899" t="s" s="4">
        <v>1480</v>
      </c>
      <c r="E6899" t="s" s="4">
        <v>160</v>
      </c>
      <c r="F6899" t="s" s="4">
        <v>160</v>
      </c>
    </row>
    <row r="6900" ht="45.0" customHeight="true">
      <c r="A6900" t="s" s="4">
        <v>960</v>
      </c>
      <c r="B6900" t="s" s="4">
        <v>8489</v>
      </c>
      <c r="C6900" t="s" s="4">
        <v>1480</v>
      </c>
      <c r="D6900" t="s" s="4">
        <v>1480</v>
      </c>
      <c r="E6900" t="s" s="4">
        <v>160</v>
      </c>
      <c r="F6900" t="s" s="4">
        <v>160</v>
      </c>
    </row>
    <row r="6901" ht="45.0" customHeight="true">
      <c r="A6901" t="s" s="4">
        <v>960</v>
      </c>
      <c r="B6901" t="s" s="4">
        <v>8490</v>
      </c>
      <c r="C6901" t="s" s="4">
        <v>1480</v>
      </c>
      <c r="D6901" t="s" s="4">
        <v>1480</v>
      </c>
      <c r="E6901" t="s" s="4">
        <v>160</v>
      </c>
      <c r="F6901" t="s" s="4">
        <v>160</v>
      </c>
    </row>
    <row r="6902" ht="45.0" customHeight="true">
      <c r="A6902" t="s" s="4">
        <v>960</v>
      </c>
      <c r="B6902" t="s" s="4">
        <v>8491</v>
      </c>
      <c r="C6902" t="s" s="4">
        <v>1480</v>
      </c>
      <c r="D6902" t="s" s="4">
        <v>1480</v>
      </c>
      <c r="E6902" t="s" s="4">
        <v>160</v>
      </c>
      <c r="F6902" t="s" s="4">
        <v>160</v>
      </c>
    </row>
    <row r="6903" ht="45.0" customHeight="true">
      <c r="A6903" t="s" s="4">
        <v>960</v>
      </c>
      <c r="B6903" t="s" s="4">
        <v>8492</v>
      </c>
      <c r="C6903" t="s" s="4">
        <v>1480</v>
      </c>
      <c r="D6903" t="s" s="4">
        <v>1480</v>
      </c>
      <c r="E6903" t="s" s="4">
        <v>160</v>
      </c>
      <c r="F6903" t="s" s="4">
        <v>160</v>
      </c>
    </row>
    <row r="6904" ht="45.0" customHeight="true">
      <c r="A6904" t="s" s="4">
        <v>960</v>
      </c>
      <c r="B6904" t="s" s="4">
        <v>8493</v>
      </c>
      <c r="C6904" t="s" s="4">
        <v>1480</v>
      </c>
      <c r="D6904" t="s" s="4">
        <v>1480</v>
      </c>
      <c r="E6904" t="s" s="4">
        <v>160</v>
      </c>
      <c r="F6904" t="s" s="4">
        <v>160</v>
      </c>
    </row>
    <row r="6905" ht="45.0" customHeight="true">
      <c r="A6905" t="s" s="4">
        <v>960</v>
      </c>
      <c r="B6905" t="s" s="4">
        <v>8494</v>
      </c>
      <c r="C6905" t="s" s="4">
        <v>1480</v>
      </c>
      <c r="D6905" t="s" s="4">
        <v>1480</v>
      </c>
      <c r="E6905" t="s" s="4">
        <v>160</v>
      </c>
      <c r="F6905" t="s" s="4">
        <v>160</v>
      </c>
    </row>
    <row r="6906" ht="45.0" customHeight="true">
      <c r="A6906" t="s" s="4">
        <v>960</v>
      </c>
      <c r="B6906" t="s" s="4">
        <v>8495</v>
      </c>
      <c r="C6906" t="s" s="4">
        <v>1480</v>
      </c>
      <c r="D6906" t="s" s="4">
        <v>1480</v>
      </c>
      <c r="E6906" t="s" s="4">
        <v>160</v>
      </c>
      <c r="F6906" t="s" s="4">
        <v>160</v>
      </c>
    </row>
    <row r="6907" ht="45.0" customHeight="true">
      <c r="A6907" t="s" s="4">
        <v>960</v>
      </c>
      <c r="B6907" t="s" s="4">
        <v>8496</v>
      </c>
      <c r="C6907" t="s" s="4">
        <v>1480</v>
      </c>
      <c r="D6907" t="s" s="4">
        <v>1480</v>
      </c>
      <c r="E6907" t="s" s="4">
        <v>160</v>
      </c>
      <c r="F6907" t="s" s="4">
        <v>160</v>
      </c>
    </row>
    <row r="6908" ht="45.0" customHeight="true">
      <c r="A6908" t="s" s="4">
        <v>960</v>
      </c>
      <c r="B6908" t="s" s="4">
        <v>8497</v>
      </c>
      <c r="C6908" t="s" s="4">
        <v>1480</v>
      </c>
      <c r="D6908" t="s" s="4">
        <v>1480</v>
      </c>
      <c r="E6908" t="s" s="4">
        <v>160</v>
      </c>
      <c r="F6908" t="s" s="4">
        <v>160</v>
      </c>
    </row>
    <row r="6909" ht="45.0" customHeight="true">
      <c r="A6909" t="s" s="4">
        <v>960</v>
      </c>
      <c r="B6909" t="s" s="4">
        <v>8498</v>
      </c>
      <c r="C6909" t="s" s="4">
        <v>1480</v>
      </c>
      <c r="D6909" t="s" s="4">
        <v>1480</v>
      </c>
      <c r="E6909" t="s" s="4">
        <v>160</v>
      </c>
      <c r="F6909" t="s" s="4">
        <v>160</v>
      </c>
    </row>
    <row r="6910" ht="45.0" customHeight="true">
      <c r="A6910" t="s" s="4">
        <v>960</v>
      </c>
      <c r="B6910" t="s" s="4">
        <v>8499</v>
      </c>
      <c r="C6910" t="s" s="4">
        <v>1480</v>
      </c>
      <c r="D6910" t="s" s="4">
        <v>1480</v>
      </c>
      <c r="E6910" t="s" s="4">
        <v>160</v>
      </c>
      <c r="F6910" t="s" s="4">
        <v>160</v>
      </c>
    </row>
    <row r="6911" ht="45.0" customHeight="true">
      <c r="A6911" t="s" s="4">
        <v>960</v>
      </c>
      <c r="B6911" t="s" s="4">
        <v>8500</v>
      </c>
      <c r="C6911" t="s" s="4">
        <v>1480</v>
      </c>
      <c r="D6911" t="s" s="4">
        <v>1480</v>
      </c>
      <c r="E6911" t="s" s="4">
        <v>160</v>
      </c>
      <c r="F6911" t="s" s="4">
        <v>160</v>
      </c>
    </row>
    <row r="6912" ht="45.0" customHeight="true">
      <c r="A6912" t="s" s="4">
        <v>960</v>
      </c>
      <c r="B6912" t="s" s="4">
        <v>8501</v>
      </c>
      <c r="C6912" t="s" s="4">
        <v>1480</v>
      </c>
      <c r="D6912" t="s" s="4">
        <v>1480</v>
      </c>
      <c r="E6912" t="s" s="4">
        <v>160</v>
      </c>
      <c r="F6912" t="s" s="4">
        <v>160</v>
      </c>
    </row>
    <row r="6913" ht="45.0" customHeight="true">
      <c r="A6913" t="s" s="4">
        <v>960</v>
      </c>
      <c r="B6913" t="s" s="4">
        <v>8502</v>
      </c>
      <c r="C6913" t="s" s="4">
        <v>1480</v>
      </c>
      <c r="D6913" t="s" s="4">
        <v>1480</v>
      </c>
      <c r="E6913" t="s" s="4">
        <v>160</v>
      </c>
      <c r="F6913" t="s" s="4">
        <v>160</v>
      </c>
    </row>
    <row r="6914" ht="45.0" customHeight="true">
      <c r="A6914" t="s" s="4">
        <v>960</v>
      </c>
      <c r="B6914" t="s" s="4">
        <v>8503</v>
      </c>
      <c r="C6914" t="s" s="4">
        <v>1480</v>
      </c>
      <c r="D6914" t="s" s="4">
        <v>1480</v>
      </c>
      <c r="E6914" t="s" s="4">
        <v>160</v>
      </c>
      <c r="F6914" t="s" s="4">
        <v>160</v>
      </c>
    </row>
    <row r="6915" ht="45.0" customHeight="true">
      <c r="A6915" t="s" s="4">
        <v>960</v>
      </c>
      <c r="B6915" t="s" s="4">
        <v>8504</v>
      </c>
      <c r="C6915" t="s" s="4">
        <v>1480</v>
      </c>
      <c r="D6915" t="s" s="4">
        <v>1480</v>
      </c>
      <c r="E6915" t="s" s="4">
        <v>160</v>
      </c>
      <c r="F6915" t="s" s="4">
        <v>160</v>
      </c>
    </row>
    <row r="6916" ht="45.0" customHeight="true">
      <c r="A6916" t="s" s="4">
        <v>960</v>
      </c>
      <c r="B6916" t="s" s="4">
        <v>8505</v>
      </c>
      <c r="C6916" t="s" s="4">
        <v>1480</v>
      </c>
      <c r="D6916" t="s" s="4">
        <v>1480</v>
      </c>
      <c r="E6916" t="s" s="4">
        <v>160</v>
      </c>
      <c r="F6916" t="s" s="4">
        <v>160</v>
      </c>
    </row>
    <row r="6917" ht="45.0" customHeight="true">
      <c r="A6917" t="s" s="4">
        <v>960</v>
      </c>
      <c r="B6917" t="s" s="4">
        <v>8506</v>
      </c>
      <c r="C6917" t="s" s="4">
        <v>1480</v>
      </c>
      <c r="D6917" t="s" s="4">
        <v>1480</v>
      </c>
      <c r="E6917" t="s" s="4">
        <v>160</v>
      </c>
      <c r="F6917" t="s" s="4">
        <v>160</v>
      </c>
    </row>
    <row r="6918" ht="45.0" customHeight="true">
      <c r="A6918" t="s" s="4">
        <v>960</v>
      </c>
      <c r="B6918" t="s" s="4">
        <v>8507</v>
      </c>
      <c r="C6918" t="s" s="4">
        <v>1480</v>
      </c>
      <c r="D6918" t="s" s="4">
        <v>1480</v>
      </c>
      <c r="E6918" t="s" s="4">
        <v>160</v>
      </c>
      <c r="F6918" t="s" s="4">
        <v>160</v>
      </c>
    </row>
    <row r="6919" ht="45.0" customHeight="true">
      <c r="A6919" t="s" s="4">
        <v>960</v>
      </c>
      <c r="B6919" t="s" s="4">
        <v>8508</v>
      </c>
      <c r="C6919" t="s" s="4">
        <v>1480</v>
      </c>
      <c r="D6919" t="s" s="4">
        <v>1480</v>
      </c>
      <c r="E6919" t="s" s="4">
        <v>160</v>
      </c>
      <c r="F6919" t="s" s="4">
        <v>160</v>
      </c>
    </row>
    <row r="6920" ht="45.0" customHeight="true">
      <c r="A6920" t="s" s="4">
        <v>960</v>
      </c>
      <c r="B6920" t="s" s="4">
        <v>8509</v>
      </c>
      <c r="C6920" t="s" s="4">
        <v>1480</v>
      </c>
      <c r="D6920" t="s" s="4">
        <v>1480</v>
      </c>
      <c r="E6920" t="s" s="4">
        <v>160</v>
      </c>
      <c r="F6920" t="s" s="4">
        <v>160</v>
      </c>
    </row>
    <row r="6921" ht="45.0" customHeight="true">
      <c r="A6921" t="s" s="4">
        <v>960</v>
      </c>
      <c r="B6921" t="s" s="4">
        <v>8510</v>
      </c>
      <c r="C6921" t="s" s="4">
        <v>1480</v>
      </c>
      <c r="D6921" t="s" s="4">
        <v>1480</v>
      </c>
      <c r="E6921" t="s" s="4">
        <v>160</v>
      </c>
      <c r="F6921" t="s" s="4">
        <v>160</v>
      </c>
    </row>
    <row r="6922" ht="45.0" customHeight="true">
      <c r="A6922" t="s" s="4">
        <v>960</v>
      </c>
      <c r="B6922" t="s" s="4">
        <v>8511</v>
      </c>
      <c r="C6922" t="s" s="4">
        <v>1480</v>
      </c>
      <c r="D6922" t="s" s="4">
        <v>1480</v>
      </c>
      <c r="E6922" t="s" s="4">
        <v>160</v>
      </c>
      <c r="F6922" t="s" s="4">
        <v>160</v>
      </c>
    </row>
    <row r="6923" ht="45.0" customHeight="true">
      <c r="A6923" t="s" s="4">
        <v>960</v>
      </c>
      <c r="B6923" t="s" s="4">
        <v>8512</v>
      </c>
      <c r="C6923" t="s" s="4">
        <v>1480</v>
      </c>
      <c r="D6923" t="s" s="4">
        <v>1480</v>
      </c>
      <c r="E6923" t="s" s="4">
        <v>160</v>
      </c>
      <c r="F6923" t="s" s="4">
        <v>160</v>
      </c>
    </row>
    <row r="6924" ht="45.0" customHeight="true">
      <c r="A6924" t="s" s="4">
        <v>960</v>
      </c>
      <c r="B6924" t="s" s="4">
        <v>8513</v>
      </c>
      <c r="C6924" t="s" s="4">
        <v>1480</v>
      </c>
      <c r="D6924" t="s" s="4">
        <v>1480</v>
      </c>
      <c r="E6924" t="s" s="4">
        <v>160</v>
      </c>
      <c r="F6924" t="s" s="4">
        <v>160</v>
      </c>
    </row>
    <row r="6925" ht="45.0" customHeight="true">
      <c r="A6925" t="s" s="4">
        <v>960</v>
      </c>
      <c r="B6925" t="s" s="4">
        <v>8514</v>
      </c>
      <c r="C6925" t="s" s="4">
        <v>1480</v>
      </c>
      <c r="D6925" t="s" s="4">
        <v>1480</v>
      </c>
      <c r="E6925" t="s" s="4">
        <v>160</v>
      </c>
      <c r="F6925" t="s" s="4">
        <v>160</v>
      </c>
    </row>
    <row r="6926" ht="45.0" customHeight="true">
      <c r="A6926" t="s" s="4">
        <v>960</v>
      </c>
      <c r="B6926" t="s" s="4">
        <v>8515</v>
      </c>
      <c r="C6926" t="s" s="4">
        <v>1480</v>
      </c>
      <c r="D6926" t="s" s="4">
        <v>1480</v>
      </c>
      <c r="E6926" t="s" s="4">
        <v>160</v>
      </c>
      <c r="F6926" t="s" s="4">
        <v>160</v>
      </c>
    </row>
    <row r="6927" ht="45.0" customHeight="true">
      <c r="A6927" t="s" s="4">
        <v>960</v>
      </c>
      <c r="B6927" t="s" s="4">
        <v>8516</v>
      </c>
      <c r="C6927" t="s" s="4">
        <v>1480</v>
      </c>
      <c r="D6927" t="s" s="4">
        <v>1480</v>
      </c>
      <c r="E6927" t="s" s="4">
        <v>160</v>
      </c>
      <c r="F6927" t="s" s="4">
        <v>160</v>
      </c>
    </row>
    <row r="6928" ht="45.0" customHeight="true">
      <c r="A6928" t="s" s="4">
        <v>960</v>
      </c>
      <c r="B6928" t="s" s="4">
        <v>8517</v>
      </c>
      <c r="C6928" t="s" s="4">
        <v>1480</v>
      </c>
      <c r="D6928" t="s" s="4">
        <v>1480</v>
      </c>
      <c r="E6928" t="s" s="4">
        <v>160</v>
      </c>
      <c r="F6928" t="s" s="4">
        <v>160</v>
      </c>
    </row>
    <row r="6929" ht="45.0" customHeight="true">
      <c r="A6929" t="s" s="4">
        <v>960</v>
      </c>
      <c r="B6929" t="s" s="4">
        <v>8518</v>
      </c>
      <c r="C6929" t="s" s="4">
        <v>1480</v>
      </c>
      <c r="D6929" t="s" s="4">
        <v>1480</v>
      </c>
      <c r="E6929" t="s" s="4">
        <v>160</v>
      </c>
      <c r="F6929" t="s" s="4">
        <v>160</v>
      </c>
    </row>
    <row r="6930" ht="45.0" customHeight="true">
      <c r="A6930" t="s" s="4">
        <v>960</v>
      </c>
      <c r="B6930" t="s" s="4">
        <v>8519</v>
      </c>
      <c r="C6930" t="s" s="4">
        <v>1480</v>
      </c>
      <c r="D6930" t="s" s="4">
        <v>1480</v>
      </c>
      <c r="E6930" t="s" s="4">
        <v>160</v>
      </c>
      <c r="F6930" t="s" s="4">
        <v>160</v>
      </c>
    </row>
    <row r="6931" ht="45.0" customHeight="true">
      <c r="A6931" t="s" s="4">
        <v>960</v>
      </c>
      <c r="B6931" t="s" s="4">
        <v>8520</v>
      </c>
      <c r="C6931" t="s" s="4">
        <v>1480</v>
      </c>
      <c r="D6931" t="s" s="4">
        <v>1480</v>
      </c>
      <c r="E6931" t="s" s="4">
        <v>160</v>
      </c>
      <c r="F6931" t="s" s="4">
        <v>160</v>
      </c>
    </row>
    <row r="6932" ht="45.0" customHeight="true">
      <c r="A6932" t="s" s="4">
        <v>960</v>
      </c>
      <c r="B6932" t="s" s="4">
        <v>8521</v>
      </c>
      <c r="C6932" t="s" s="4">
        <v>1480</v>
      </c>
      <c r="D6932" t="s" s="4">
        <v>1480</v>
      </c>
      <c r="E6932" t="s" s="4">
        <v>160</v>
      </c>
      <c r="F6932" t="s" s="4">
        <v>160</v>
      </c>
    </row>
    <row r="6933" ht="45.0" customHeight="true">
      <c r="A6933" t="s" s="4">
        <v>960</v>
      </c>
      <c r="B6933" t="s" s="4">
        <v>8522</v>
      </c>
      <c r="C6933" t="s" s="4">
        <v>1480</v>
      </c>
      <c r="D6933" t="s" s="4">
        <v>1480</v>
      </c>
      <c r="E6933" t="s" s="4">
        <v>160</v>
      </c>
      <c r="F6933" t="s" s="4">
        <v>160</v>
      </c>
    </row>
    <row r="6934" ht="45.0" customHeight="true">
      <c r="A6934" t="s" s="4">
        <v>969</v>
      </c>
      <c r="B6934" t="s" s="4">
        <v>8523</v>
      </c>
      <c r="C6934" t="s" s="4">
        <v>1480</v>
      </c>
      <c r="D6934" t="s" s="4">
        <v>1480</v>
      </c>
      <c r="E6934" t="s" s="4">
        <v>160</v>
      </c>
      <c r="F6934" t="s" s="4">
        <v>160</v>
      </c>
    </row>
    <row r="6935" ht="45.0" customHeight="true">
      <c r="A6935" t="s" s="4">
        <v>969</v>
      </c>
      <c r="B6935" t="s" s="4">
        <v>8524</v>
      </c>
      <c r="C6935" t="s" s="4">
        <v>1480</v>
      </c>
      <c r="D6935" t="s" s="4">
        <v>1480</v>
      </c>
      <c r="E6935" t="s" s="4">
        <v>160</v>
      </c>
      <c r="F6935" t="s" s="4">
        <v>160</v>
      </c>
    </row>
    <row r="6936" ht="45.0" customHeight="true">
      <c r="A6936" t="s" s="4">
        <v>969</v>
      </c>
      <c r="B6936" t="s" s="4">
        <v>8525</v>
      </c>
      <c r="C6936" t="s" s="4">
        <v>1480</v>
      </c>
      <c r="D6936" t="s" s="4">
        <v>1480</v>
      </c>
      <c r="E6936" t="s" s="4">
        <v>160</v>
      </c>
      <c r="F6936" t="s" s="4">
        <v>160</v>
      </c>
    </row>
    <row r="6937" ht="45.0" customHeight="true">
      <c r="A6937" t="s" s="4">
        <v>969</v>
      </c>
      <c r="B6937" t="s" s="4">
        <v>8526</v>
      </c>
      <c r="C6937" t="s" s="4">
        <v>1480</v>
      </c>
      <c r="D6937" t="s" s="4">
        <v>1480</v>
      </c>
      <c r="E6937" t="s" s="4">
        <v>160</v>
      </c>
      <c r="F6937" t="s" s="4">
        <v>160</v>
      </c>
    </row>
    <row r="6938" ht="45.0" customHeight="true">
      <c r="A6938" t="s" s="4">
        <v>969</v>
      </c>
      <c r="B6938" t="s" s="4">
        <v>8527</v>
      </c>
      <c r="C6938" t="s" s="4">
        <v>1480</v>
      </c>
      <c r="D6938" t="s" s="4">
        <v>1480</v>
      </c>
      <c r="E6938" t="s" s="4">
        <v>160</v>
      </c>
      <c r="F6938" t="s" s="4">
        <v>160</v>
      </c>
    </row>
    <row r="6939" ht="45.0" customHeight="true">
      <c r="A6939" t="s" s="4">
        <v>969</v>
      </c>
      <c r="B6939" t="s" s="4">
        <v>8528</v>
      </c>
      <c r="C6939" t="s" s="4">
        <v>1480</v>
      </c>
      <c r="D6939" t="s" s="4">
        <v>1480</v>
      </c>
      <c r="E6939" t="s" s="4">
        <v>160</v>
      </c>
      <c r="F6939" t="s" s="4">
        <v>160</v>
      </c>
    </row>
    <row r="6940" ht="45.0" customHeight="true">
      <c r="A6940" t="s" s="4">
        <v>969</v>
      </c>
      <c r="B6940" t="s" s="4">
        <v>8529</v>
      </c>
      <c r="C6940" t="s" s="4">
        <v>1480</v>
      </c>
      <c r="D6940" t="s" s="4">
        <v>1480</v>
      </c>
      <c r="E6940" t="s" s="4">
        <v>160</v>
      </c>
      <c r="F6940" t="s" s="4">
        <v>160</v>
      </c>
    </row>
    <row r="6941" ht="45.0" customHeight="true">
      <c r="A6941" t="s" s="4">
        <v>969</v>
      </c>
      <c r="B6941" t="s" s="4">
        <v>8530</v>
      </c>
      <c r="C6941" t="s" s="4">
        <v>1480</v>
      </c>
      <c r="D6941" t="s" s="4">
        <v>1480</v>
      </c>
      <c r="E6941" t="s" s="4">
        <v>160</v>
      </c>
      <c r="F6941" t="s" s="4">
        <v>160</v>
      </c>
    </row>
    <row r="6942" ht="45.0" customHeight="true">
      <c r="A6942" t="s" s="4">
        <v>969</v>
      </c>
      <c r="B6942" t="s" s="4">
        <v>8531</v>
      </c>
      <c r="C6942" t="s" s="4">
        <v>1480</v>
      </c>
      <c r="D6942" t="s" s="4">
        <v>1480</v>
      </c>
      <c r="E6942" t="s" s="4">
        <v>160</v>
      </c>
      <c r="F6942" t="s" s="4">
        <v>160</v>
      </c>
    </row>
    <row r="6943" ht="45.0" customHeight="true">
      <c r="A6943" t="s" s="4">
        <v>969</v>
      </c>
      <c r="B6943" t="s" s="4">
        <v>8532</v>
      </c>
      <c r="C6943" t="s" s="4">
        <v>1480</v>
      </c>
      <c r="D6943" t="s" s="4">
        <v>1480</v>
      </c>
      <c r="E6943" t="s" s="4">
        <v>160</v>
      </c>
      <c r="F6943" t="s" s="4">
        <v>160</v>
      </c>
    </row>
    <row r="6944" ht="45.0" customHeight="true">
      <c r="A6944" t="s" s="4">
        <v>969</v>
      </c>
      <c r="B6944" t="s" s="4">
        <v>8533</v>
      </c>
      <c r="C6944" t="s" s="4">
        <v>1480</v>
      </c>
      <c r="D6944" t="s" s="4">
        <v>1480</v>
      </c>
      <c r="E6944" t="s" s="4">
        <v>160</v>
      </c>
      <c r="F6944" t="s" s="4">
        <v>160</v>
      </c>
    </row>
    <row r="6945" ht="45.0" customHeight="true">
      <c r="A6945" t="s" s="4">
        <v>969</v>
      </c>
      <c r="B6945" t="s" s="4">
        <v>8534</v>
      </c>
      <c r="C6945" t="s" s="4">
        <v>1480</v>
      </c>
      <c r="D6945" t="s" s="4">
        <v>1480</v>
      </c>
      <c r="E6945" t="s" s="4">
        <v>160</v>
      </c>
      <c r="F6945" t="s" s="4">
        <v>160</v>
      </c>
    </row>
    <row r="6946" ht="45.0" customHeight="true">
      <c r="A6946" t="s" s="4">
        <v>969</v>
      </c>
      <c r="B6946" t="s" s="4">
        <v>8535</v>
      </c>
      <c r="C6946" t="s" s="4">
        <v>1480</v>
      </c>
      <c r="D6946" t="s" s="4">
        <v>1480</v>
      </c>
      <c r="E6946" t="s" s="4">
        <v>160</v>
      </c>
      <c r="F6946" t="s" s="4">
        <v>160</v>
      </c>
    </row>
    <row r="6947" ht="45.0" customHeight="true">
      <c r="A6947" t="s" s="4">
        <v>969</v>
      </c>
      <c r="B6947" t="s" s="4">
        <v>8536</v>
      </c>
      <c r="C6947" t="s" s="4">
        <v>1480</v>
      </c>
      <c r="D6947" t="s" s="4">
        <v>1480</v>
      </c>
      <c r="E6947" t="s" s="4">
        <v>160</v>
      </c>
      <c r="F6947" t="s" s="4">
        <v>160</v>
      </c>
    </row>
    <row r="6948" ht="45.0" customHeight="true">
      <c r="A6948" t="s" s="4">
        <v>969</v>
      </c>
      <c r="B6948" t="s" s="4">
        <v>8537</v>
      </c>
      <c r="C6948" t="s" s="4">
        <v>1480</v>
      </c>
      <c r="D6948" t="s" s="4">
        <v>1480</v>
      </c>
      <c r="E6948" t="s" s="4">
        <v>160</v>
      </c>
      <c r="F6948" t="s" s="4">
        <v>160</v>
      </c>
    </row>
    <row r="6949" ht="45.0" customHeight="true">
      <c r="A6949" t="s" s="4">
        <v>969</v>
      </c>
      <c r="B6949" t="s" s="4">
        <v>8538</v>
      </c>
      <c r="C6949" t="s" s="4">
        <v>1480</v>
      </c>
      <c r="D6949" t="s" s="4">
        <v>1480</v>
      </c>
      <c r="E6949" t="s" s="4">
        <v>160</v>
      </c>
      <c r="F6949" t="s" s="4">
        <v>160</v>
      </c>
    </row>
    <row r="6950" ht="45.0" customHeight="true">
      <c r="A6950" t="s" s="4">
        <v>969</v>
      </c>
      <c r="B6950" t="s" s="4">
        <v>8539</v>
      </c>
      <c r="C6950" t="s" s="4">
        <v>1480</v>
      </c>
      <c r="D6950" t="s" s="4">
        <v>1480</v>
      </c>
      <c r="E6950" t="s" s="4">
        <v>160</v>
      </c>
      <c r="F6950" t="s" s="4">
        <v>160</v>
      </c>
    </row>
    <row r="6951" ht="45.0" customHeight="true">
      <c r="A6951" t="s" s="4">
        <v>969</v>
      </c>
      <c r="B6951" t="s" s="4">
        <v>8540</v>
      </c>
      <c r="C6951" t="s" s="4">
        <v>1480</v>
      </c>
      <c r="D6951" t="s" s="4">
        <v>1480</v>
      </c>
      <c r="E6951" t="s" s="4">
        <v>160</v>
      </c>
      <c r="F6951" t="s" s="4">
        <v>160</v>
      </c>
    </row>
    <row r="6952" ht="45.0" customHeight="true">
      <c r="A6952" t="s" s="4">
        <v>969</v>
      </c>
      <c r="B6952" t="s" s="4">
        <v>8541</v>
      </c>
      <c r="C6952" t="s" s="4">
        <v>1480</v>
      </c>
      <c r="D6952" t="s" s="4">
        <v>1480</v>
      </c>
      <c r="E6952" t="s" s="4">
        <v>160</v>
      </c>
      <c r="F6952" t="s" s="4">
        <v>160</v>
      </c>
    </row>
    <row r="6953" ht="45.0" customHeight="true">
      <c r="A6953" t="s" s="4">
        <v>969</v>
      </c>
      <c r="B6953" t="s" s="4">
        <v>8542</v>
      </c>
      <c r="C6953" t="s" s="4">
        <v>1480</v>
      </c>
      <c r="D6953" t="s" s="4">
        <v>1480</v>
      </c>
      <c r="E6953" t="s" s="4">
        <v>160</v>
      </c>
      <c r="F6953" t="s" s="4">
        <v>160</v>
      </c>
    </row>
    <row r="6954" ht="45.0" customHeight="true">
      <c r="A6954" t="s" s="4">
        <v>969</v>
      </c>
      <c r="B6954" t="s" s="4">
        <v>8543</v>
      </c>
      <c r="C6954" t="s" s="4">
        <v>1480</v>
      </c>
      <c r="D6954" t="s" s="4">
        <v>1480</v>
      </c>
      <c r="E6954" t="s" s="4">
        <v>160</v>
      </c>
      <c r="F6954" t="s" s="4">
        <v>160</v>
      </c>
    </row>
    <row r="6955" ht="45.0" customHeight="true">
      <c r="A6955" t="s" s="4">
        <v>969</v>
      </c>
      <c r="B6955" t="s" s="4">
        <v>8544</v>
      </c>
      <c r="C6955" t="s" s="4">
        <v>1480</v>
      </c>
      <c r="D6955" t="s" s="4">
        <v>1480</v>
      </c>
      <c r="E6955" t="s" s="4">
        <v>160</v>
      </c>
      <c r="F6955" t="s" s="4">
        <v>160</v>
      </c>
    </row>
    <row r="6956" ht="45.0" customHeight="true">
      <c r="A6956" t="s" s="4">
        <v>969</v>
      </c>
      <c r="B6956" t="s" s="4">
        <v>8545</v>
      </c>
      <c r="C6956" t="s" s="4">
        <v>1480</v>
      </c>
      <c r="D6956" t="s" s="4">
        <v>1480</v>
      </c>
      <c r="E6956" t="s" s="4">
        <v>160</v>
      </c>
      <c r="F6956" t="s" s="4">
        <v>160</v>
      </c>
    </row>
    <row r="6957" ht="45.0" customHeight="true">
      <c r="A6957" t="s" s="4">
        <v>969</v>
      </c>
      <c r="B6957" t="s" s="4">
        <v>8546</v>
      </c>
      <c r="C6957" t="s" s="4">
        <v>1480</v>
      </c>
      <c r="D6957" t="s" s="4">
        <v>1480</v>
      </c>
      <c r="E6957" t="s" s="4">
        <v>160</v>
      </c>
      <c r="F6957" t="s" s="4">
        <v>160</v>
      </c>
    </row>
    <row r="6958" ht="45.0" customHeight="true">
      <c r="A6958" t="s" s="4">
        <v>969</v>
      </c>
      <c r="B6958" t="s" s="4">
        <v>8547</v>
      </c>
      <c r="C6958" t="s" s="4">
        <v>1480</v>
      </c>
      <c r="D6958" t="s" s="4">
        <v>1480</v>
      </c>
      <c r="E6958" t="s" s="4">
        <v>160</v>
      </c>
      <c r="F6958" t="s" s="4">
        <v>160</v>
      </c>
    </row>
    <row r="6959" ht="45.0" customHeight="true">
      <c r="A6959" t="s" s="4">
        <v>969</v>
      </c>
      <c r="B6959" t="s" s="4">
        <v>8548</v>
      </c>
      <c r="C6959" t="s" s="4">
        <v>1480</v>
      </c>
      <c r="D6959" t="s" s="4">
        <v>1480</v>
      </c>
      <c r="E6959" t="s" s="4">
        <v>160</v>
      </c>
      <c r="F6959" t="s" s="4">
        <v>160</v>
      </c>
    </row>
    <row r="6960" ht="45.0" customHeight="true">
      <c r="A6960" t="s" s="4">
        <v>969</v>
      </c>
      <c r="B6960" t="s" s="4">
        <v>8549</v>
      </c>
      <c r="C6960" t="s" s="4">
        <v>1480</v>
      </c>
      <c r="D6960" t="s" s="4">
        <v>1480</v>
      </c>
      <c r="E6960" t="s" s="4">
        <v>160</v>
      </c>
      <c r="F6960" t="s" s="4">
        <v>160</v>
      </c>
    </row>
    <row r="6961" ht="45.0" customHeight="true">
      <c r="A6961" t="s" s="4">
        <v>969</v>
      </c>
      <c r="B6961" t="s" s="4">
        <v>8550</v>
      </c>
      <c r="C6961" t="s" s="4">
        <v>1480</v>
      </c>
      <c r="D6961" t="s" s="4">
        <v>1480</v>
      </c>
      <c r="E6961" t="s" s="4">
        <v>160</v>
      </c>
      <c r="F6961" t="s" s="4">
        <v>160</v>
      </c>
    </row>
    <row r="6962" ht="45.0" customHeight="true">
      <c r="A6962" t="s" s="4">
        <v>969</v>
      </c>
      <c r="B6962" t="s" s="4">
        <v>8551</v>
      </c>
      <c r="C6962" t="s" s="4">
        <v>1480</v>
      </c>
      <c r="D6962" t="s" s="4">
        <v>1480</v>
      </c>
      <c r="E6962" t="s" s="4">
        <v>160</v>
      </c>
      <c r="F6962" t="s" s="4">
        <v>160</v>
      </c>
    </row>
    <row r="6963" ht="45.0" customHeight="true">
      <c r="A6963" t="s" s="4">
        <v>969</v>
      </c>
      <c r="B6963" t="s" s="4">
        <v>8552</v>
      </c>
      <c r="C6963" t="s" s="4">
        <v>1480</v>
      </c>
      <c r="D6963" t="s" s="4">
        <v>1480</v>
      </c>
      <c r="E6963" t="s" s="4">
        <v>160</v>
      </c>
      <c r="F6963" t="s" s="4">
        <v>160</v>
      </c>
    </row>
    <row r="6964" ht="45.0" customHeight="true">
      <c r="A6964" t="s" s="4">
        <v>969</v>
      </c>
      <c r="B6964" t="s" s="4">
        <v>8553</v>
      </c>
      <c r="C6964" t="s" s="4">
        <v>1480</v>
      </c>
      <c r="D6964" t="s" s="4">
        <v>1480</v>
      </c>
      <c r="E6964" t="s" s="4">
        <v>160</v>
      </c>
      <c r="F6964" t="s" s="4">
        <v>160</v>
      </c>
    </row>
    <row r="6965" ht="45.0" customHeight="true">
      <c r="A6965" t="s" s="4">
        <v>969</v>
      </c>
      <c r="B6965" t="s" s="4">
        <v>8554</v>
      </c>
      <c r="C6965" t="s" s="4">
        <v>1480</v>
      </c>
      <c r="D6965" t="s" s="4">
        <v>1480</v>
      </c>
      <c r="E6965" t="s" s="4">
        <v>160</v>
      </c>
      <c r="F6965" t="s" s="4">
        <v>160</v>
      </c>
    </row>
    <row r="6966" ht="45.0" customHeight="true">
      <c r="A6966" t="s" s="4">
        <v>969</v>
      </c>
      <c r="B6966" t="s" s="4">
        <v>8555</v>
      </c>
      <c r="C6966" t="s" s="4">
        <v>1480</v>
      </c>
      <c r="D6966" t="s" s="4">
        <v>1480</v>
      </c>
      <c r="E6966" t="s" s="4">
        <v>160</v>
      </c>
      <c r="F6966" t="s" s="4">
        <v>160</v>
      </c>
    </row>
    <row r="6967" ht="45.0" customHeight="true">
      <c r="A6967" t="s" s="4">
        <v>969</v>
      </c>
      <c r="B6967" t="s" s="4">
        <v>8556</v>
      </c>
      <c r="C6967" t="s" s="4">
        <v>1480</v>
      </c>
      <c r="D6967" t="s" s="4">
        <v>1480</v>
      </c>
      <c r="E6967" t="s" s="4">
        <v>160</v>
      </c>
      <c r="F6967" t="s" s="4">
        <v>160</v>
      </c>
    </row>
    <row r="6968" ht="45.0" customHeight="true">
      <c r="A6968" t="s" s="4">
        <v>969</v>
      </c>
      <c r="B6968" t="s" s="4">
        <v>8557</v>
      </c>
      <c r="C6968" t="s" s="4">
        <v>1480</v>
      </c>
      <c r="D6968" t="s" s="4">
        <v>1480</v>
      </c>
      <c r="E6968" t="s" s="4">
        <v>160</v>
      </c>
      <c r="F6968" t="s" s="4">
        <v>160</v>
      </c>
    </row>
    <row r="6969" ht="45.0" customHeight="true">
      <c r="A6969" t="s" s="4">
        <v>969</v>
      </c>
      <c r="B6969" t="s" s="4">
        <v>8558</v>
      </c>
      <c r="C6969" t="s" s="4">
        <v>1480</v>
      </c>
      <c r="D6969" t="s" s="4">
        <v>1480</v>
      </c>
      <c r="E6969" t="s" s="4">
        <v>160</v>
      </c>
      <c r="F6969" t="s" s="4">
        <v>160</v>
      </c>
    </row>
    <row r="6970" ht="45.0" customHeight="true">
      <c r="A6970" t="s" s="4">
        <v>969</v>
      </c>
      <c r="B6970" t="s" s="4">
        <v>8559</v>
      </c>
      <c r="C6970" t="s" s="4">
        <v>1480</v>
      </c>
      <c r="D6970" t="s" s="4">
        <v>1480</v>
      </c>
      <c r="E6970" t="s" s="4">
        <v>160</v>
      </c>
      <c r="F6970" t="s" s="4">
        <v>160</v>
      </c>
    </row>
    <row r="6971" ht="45.0" customHeight="true">
      <c r="A6971" t="s" s="4">
        <v>969</v>
      </c>
      <c r="B6971" t="s" s="4">
        <v>8560</v>
      </c>
      <c r="C6971" t="s" s="4">
        <v>1480</v>
      </c>
      <c r="D6971" t="s" s="4">
        <v>1480</v>
      </c>
      <c r="E6971" t="s" s="4">
        <v>160</v>
      </c>
      <c r="F6971" t="s" s="4">
        <v>160</v>
      </c>
    </row>
    <row r="6972" ht="45.0" customHeight="true">
      <c r="A6972" t="s" s="4">
        <v>969</v>
      </c>
      <c r="B6972" t="s" s="4">
        <v>8561</v>
      </c>
      <c r="C6972" t="s" s="4">
        <v>1480</v>
      </c>
      <c r="D6972" t="s" s="4">
        <v>1480</v>
      </c>
      <c r="E6972" t="s" s="4">
        <v>160</v>
      </c>
      <c r="F6972" t="s" s="4">
        <v>160</v>
      </c>
    </row>
    <row r="6973" ht="45.0" customHeight="true">
      <c r="A6973" t="s" s="4">
        <v>969</v>
      </c>
      <c r="B6973" t="s" s="4">
        <v>8562</v>
      </c>
      <c r="C6973" t="s" s="4">
        <v>1480</v>
      </c>
      <c r="D6973" t="s" s="4">
        <v>1480</v>
      </c>
      <c r="E6973" t="s" s="4">
        <v>160</v>
      </c>
      <c r="F6973" t="s" s="4">
        <v>160</v>
      </c>
    </row>
    <row r="6974" ht="45.0" customHeight="true">
      <c r="A6974" t="s" s="4">
        <v>969</v>
      </c>
      <c r="B6974" t="s" s="4">
        <v>8563</v>
      </c>
      <c r="C6974" t="s" s="4">
        <v>1480</v>
      </c>
      <c r="D6974" t="s" s="4">
        <v>1480</v>
      </c>
      <c r="E6974" t="s" s="4">
        <v>160</v>
      </c>
      <c r="F6974" t="s" s="4">
        <v>160</v>
      </c>
    </row>
    <row r="6975" ht="45.0" customHeight="true">
      <c r="A6975" t="s" s="4">
        <v>969</v>
      </c>
      <c r="B6975" t="s" s="4">
        <v>8564</v>
      </c>
      <c r="C6975" t="s" s="4">
        <v>1480</v>
      </c>
      <c r="D6975" t="s" s="4">
        <v>1480</v>
      </c>
      <c r="E6975" t="s" s="4">
        <v>160</v>
      </c>
      <c r="F6975" t="s" s="4">
        <v>160</v>
      </c>
    </row>
    <row r="6976" ht="45.0" customHeight="true">
      <c r="A6976" t="s" s="4">
        <v>969</v>
      </c>
      <c r="B6976" t="s" s="4">
        <v>8565</v>
      </c>
      <c r="C6976" t="s" s="4">
        <v>1480</v>
      </c>
      <c r="D6976" t="s" s="4">
        <v>1480</v>
      </c>
      <c r="E6976" t="s" s="4">
        <v>160</v>
      </c>
      <c r="F6976" t="s" s="4">
        <v>160</v>
      </c>
    </row>
    <row r="6977" ht="45.0" customHeight="true">
      <c r="A6977" t="s" s="4">
        <v>969</v>
      </c>
      <c r="B6977" t="s" s="4">
        <v>8566</v>
      </c>
      <c r="C6977" t="s" s="4">
        <v>1480</v>
      </c>
      <c r="D6977" t="s" s="4">
        <v>1480</v>
      </c>
      <c r="E6977" t="s" s="4">
        <v>160</v>
      </c>
      <c r="F6977" t="s" s="4">
        <v>160</v>
      </c>
    </row>
    <row r="6978" ht="45.0" customHeight="true">
      <c r="A6978" t="s" s="4">
        <v>969</v>
      </c>
      <c r="B6978" t="s" s="4">
        <v>8567</v>
      </c>
      <c r="C6978" t="s" s="4">
        <v>1480</v>
      </c>
      <c r="D6978" t="s" s="4">
        <v>1480</v>
      </c>
      <c r="E6978" t="s" s="4">
        <v>160</v>
      </c>
      <c r="F6978" t="s" s="4">
        <v>160</v>
      </c>
    </row>
    <row r="6979" ht="45.0" customHeight="true">
      <c r="A6979" t="s" s="4">
        <v>969</v>
      </c>
      <c r="B6979" t="s" s="4">
        <v>8568</v>
      </c>
      <c r="C6979" t="s" s="4">
        <v>1480</v>
      </c>
      <c r="D6979" t="s" s="4">
        <v>1480</v>
      </c>
      <c r="E6979" t="s" s="4">
        <v>160</v>
      </c>
      <c r="F6979" t="s" s="4">
        <v>160</v>
      </c>
    </row>
    <row r="6980" ht="45.0" customHeight="true">
      <c r="A6980" t="s" s="4">
        <v>969</v>
      </c>
      <c r="B6980" t="s" s="4">
        <v>8569</v>
      </c>
      <c r="C6980" t="s" s="4">
        <v>1480</v>
      </c>
      <c r="D6980" t="s" s="4">
        <v>1480</v>
      </c>
      <c r="E6980" t="s" s="4">
        <v>160</v>
      </c>
      <c r="F6980" t="s" s="4">
        <v>160</v>
      </c>
    </row>
    <row r="6981" ht="45.0" customHeight="true">
      <c r="A6981" t="s" s="4">
        <v>969</v>
      </c>
      <c r="B6981" t="s" s="4">
        <v>8570</v>
      </c>
      <c r="C6981" t="s" s="4">
        <v>1480</v>
      </c>
      <c r="D6981" t="s" s="4">
        <v>1480</v>
      </c>
      <c r="E6981" t="s" s="4">
        <v>160</v>
      </c>
      <c r="F6981" t="s" s="4">
        <v>160</v>
      </c>
    </row>
    <row r="6982" ht="45.0" customHeight="true">
      <c r="A6982" t="s" s="4">
        <v>969</v>
      </c>
      <c r="B6982" t="s" s="4">
        <v>8571</v>
      </c>
      <c r="C6982" t="s" s="4">
        <v>1480</v>
      </c>
      <c r="D6982" t="s" s="4">
        <v>1480</v>
      </c>
      <c r="E6982" t="s" s="4">
        <v>160</v>
      </c>
      <c r="F6982" t="s" s="4">
        <v>160</v>
      </c>
    </row>
    <row r="6983" ht="45.0" customHeight="true">
      <c r="A6983" t="s" s="4">
        <v>969</v>
      </c>
      <c r="B6983" t="s" s="4">
        <v>8572</v>
      </c>
      <c r="C6983" t="s" s="4">
        <v>1480</v>
      </c>
      <c r="D6983" t="s" s="4">
        <v>1480</v>
      </c>
      <c r="E6983" t="s" s="4">
        <v>160</v>
      </c>
      <c r="F6983" t="s" s="4">
        <v>160</v>
      </c>
    </row>
    <row r="6984" ht="45.0" customHeight="true">
      <c r="A6984" t="s" s="4">
        <v>969</v>
      </c>
      <c r="B6984" t="s" s="4">
        <v>8573</v>
      </c>
      <c r="C6984" t="s" s="4">
        <v>1480</v>
      </c>
      <c r="D6984" t="s" s="4">
        <v>1480</v>
      </c>
      <c r="E6984" t="s" s="4">
        <v>160</v>
      </c>
      <c r="F6984" t="s" s="4">
        <v>160</v>
      </c>
    </row>
    <row r="6985" ht="45.0" customHeight="true">
      <c r="A6985" t="s" s="4">
        <v>969</v>
      </c>
      <c r="B6985" t="s" s="4">
        <v>8574</v>
      </c>
      <c r="C6985" t="s" s="4">
        <v>1480</v>
      </c>
      <c r="D6985" t="s" s="4">
        <v>1480</v>
      </c>
      <c r="E6985" t="s" s="4">
        <v>160</v>
      </c>
      <c r="F6985" t="s" s="4">
        <v>160</v>
      </c>
    </row>
    <row r="6986" ht="45.0" customHeight="true">
      <c r="A6986" t="s" s="4">
        <v>969</v>
      </c>
      <c r="B6986" t="s" s="4">
        <v>8575</v>
      </c>
      <c r="C6986" t="s" s="4">
        <v>1480</v>
      </c>
      <c r="D6986" t="s" s="4">
        <v>1480</v>
      </c>
      <c r="E6986" t="s" s="4">
        <v>160</v>
      </c>
      <c r="F6986" t="s" s="4">
        <v>160</v>
      </c>
    </row>
    <row r="6987" ht="45.0" customHeight="true">
      <c r="A6987" t="s" s="4">
        <v>969</v>
      </c>
      <c r="B6987" t="s" s="4">
        <v>8576</v>
      </c>
      <c r="C6987" t="s" s="4">
        <v>1480</v>
      </c>
      <c r="D6987" t="s" s="4">
        <v>1480</v>
      </c>
      <c r="E6987" t="s" s="4">
        <v>160</v>
      </c>
      <c r="F6987" t="s" s="4">
        <v>160</v>
      </c>
    </row>
    <row r="6988" ht="45.0" customHeight="true">
      <c r="A6988" t="s" s="4">
        <v>969</v>
      </c>
      <c r="B6988" t="s" s="4">
        <v>8577</v>
      </c>
      <c r="C6988" t="s" s="4">
        <v>1480</v>
      </c>
      <c r="D6988" t="s" s="4">
        <v>1480</v>
      </c>
      <c r="E6988" t="s" s="4">
        <v>160</v>
      </c>
      <c r="F6988" t="s" s="4">
        <v>160</v>
      </c>
    </row>
    <row r="6989" ht="45.0" customHeight="true">
      <c r="A6989" t="s" s="4">
        <v>969</v>
      </c>
      <c r="B6989" t="s" s="4">
        <v>8578</v>
      </c>
      <c r="C6989" t="s" s="4">
        <v>1480</v>
      </c>
      <c r="D6989" t="s" s="4">
        <v>1480</v>
      </c>
      <c r="E6989" t="s" s="4">
        <v>160</v>
      </c>
      <c r="F6989" t="s" s="4">
        <v>160</v>
      </c>
    </row>
    <row r="6990" ht="45.0" customHeight="true">
      <c r="A6990" t="s" s="4">
        <v>969</v>
      </c>
      <c r="B6990" t="s" s="4">
        <v>8579</v>
      </c>
      <c r="C6990" t="s" s="4">
        <v>1480</v>
      </c>
      <c r="D6990" t="s" s="4">
        <v>1480</v>
      </c>
      <c r="E6990" t="s" s="4">
        <v>160</v>
      </c>
      <c r="F6990" t="s" s="4">
        <v>160</v>
      </c>
    </row>
    <row r="6991" ht="45.0" customHeight="true">
      <c r="A6991" t="s" s="4">
        <v>969</v>
      </c>
      <c r="B6991" t="s" s="4">
        <v>8580</v>
      </c>
      <c r="C6991" t="s" s="4">
        <v>1480</v>
      </c>
      <c r="D6991" t="s" s="4">
        <v>1480</v>
      </c>
      <c r="E6991" t="s" s="4">
        <v>160</v>
      </c>
      <c r="F6991" t="s" s="4">
        <v>160</v>
      </c>
    </row>
    <row r="6992" ht="45.0" customHeight="true">
      <c r="A6992" t="s" s="4">
        <v>969</v>
      </c>
      <c r="B6992" t="s" s="4">
        <v>8581</v>
      </c>
      <c r="C6992" t="s" s="4">
        <v>1480</v>
      </c>
      <c r="D6992" t="s" s="4">
        <v>1480</v>
      </c>
      <c r="E6992" t="s" s="4">
        <v>160</v>
      </c>
      <c r="F6992" t="s" s="4">
        <v>160</v>
      </c>
    </row>
    <row r="6993" ht="45.0" customHeight="true">
      <c r="A6993" t="s" s="4">
        <v>969</v>
      </c>
      <c r="B6993" t="s" s="4">
        <v>8582</v>
      </c>
      <c r="C6993" t="s" s="4">
        <v>1480</v>
      </c>
      <c r="D6993" t="s" s="4">
        <v>1480</v>
      </c>
      <c r="E6993" t="s" s="4">
        <v>160</v>
      </c>
      <c r="F6993" t="s" s="4">
        <v>160</v>
      </c>
    </row>
    <row r="6994" ht="45.0" customHeight="true">
      <c r="A6994" t="s" s="4">
        <v>969</v>
      </c>
      <c r="B6994" t="s" s="4">
        <v>8583</v>
      </c>
      <c r="C6994" t="s" s="4">
        <v>1480</v>
      </c>
      <c r="D6994" t="s" s="4">
        <v>1480</v>
      </c>
      <c r="E6994" t="s" s="4">
        <v>160</v>
      </c>
      <c r="F6994" t="s" s="4">
        <v>160</v>
      </c>
    </row>
    <row r="6995" ht="45.0" customHeight="true">
      <c r="A6995" t="s" s="4">
        <v>969</v>
      </c>
      <c r="B6995" t="s" s="4">
        <v>8584</v>
      </c>
      <c r="C6995" t="s" s="4">
        <v>1480</v>
      </c>
      <c r="D6995" t="s" s="4">
        <v>1480</v>
      </c>
      <c r="E6995" t="s" s="4">
        <v>160</v>
      </c>
      <c r="F6995" t="s" s="4">
        <v>160</v>
      </c>
    </row>
    <row r="6996" ht="45.0" customHeight="true">
      <c r="A6996" t="s" s="4">
        <v>969</v>
      </c>
      <c r="B6996" t="s" s="4">
        <v>8585</v>
      </c>
      <c r="C6996" t="s" s="4">
        <v>1480</v>
      </c>
      <c r="D6996" t="s" s="4">
        <v>1480</v>
      </c>
      <c r="E6996" t="s" s="4">
        <v>160</v>
      </c>
      <c r="F6996" t="s" s="4">
        <v>160</v>
      </c>
    </row>
    <row r="6997" ht="45.0" customHeight="true">
      <c r="A6997" t="s" s="4">
        <v>969</v>
      </c>
      <c r="B6997" t="s" s="4">
        <v>8586</v>
      </c>
      <c r="C6997" t="s" s="4">
        <v>1480</v>
      </c>
      <c r="D6997" t="s" s="4">
        <v>1480</v>
      </c>
      <c r="E6997" t="s" s="4">
        <v>160</v>
      </c>
      <c r="F6997" t="s" s="4">
        <v>160</v>
      </c>
    </row>
    <row r="6998" ht="45.0" customHeight="true">
      <c r="A6998" t="s" s="4">
        <v>969</v>
      </c>
      <c r="B6998" t="s" s="4">
        <v>8587</v>
      </c>
      <c r="C6998" t="s" s="4">
        <v>1480</v>
      </c>
      <c r="D6998" t="s" s="4">
        <v>1480</v>
      </c>
      <c r="E6998" t="s" s="4">
        <v>160</v>
      </c>
      <c r="F6998" t="s" s="4">
        <v>160</v>
      </c>
    </row>
    <row r="6999" ht="45.0" customHeight="true">
      <c r="A6999" t="s" s="4">
        <v>969</v>
      </c>
      <c r="B6999" t="s" s="4">
        <v>8588</v>
      </c>
      <c r="C6999" t="s" s="4">
        <v>1480</v>
      </c>
      <c r="D6999" t="s" s="4">
        <v>1480</v>
      </c>
      <c r="E6999" t="s" s="4">
        <v>160</v>
      </c>
      <c r="F6999" t="s" s="4">
        <v>160</v>
      </c>
    </row>
    <row r="7000" ht="45.0" customHeight="true">
      <c r="A7000" t="s" s="4">
        <v>969</v>
      </c>
      <c r="B7000" t="s" s="4">
        <v>8589</v>
      </c>
      <c r="C7000" t="s" s="4">
        <v>1480</v>
      </c>
      <c r="D7000" t="s" s="4">
        <v>1480</v>
      </c>
      <c r="E7000" t="s" s="4">
        <v>160</v>
      </c>
      <c r="F7000" t="s" s="4">
        <v>160</v>
      </c>
    </row>
    <row r="7001" ht="45.0" customHeight="true">
      <c r="A7001" t="s" s="4">
        <v>969</v>
      </c>
      <c r="B7001" t="s" s="4">
        <v>8590</v>
      </c>
      <c r="C7001" t="s" s="4">
        <v>1480</v>
      </c>
      <c r="D7001" t="s" s="4">
        <v>1480</v>
      </c>
      <c r="E7001" t="s" s="4">
        <v>160</v>
      </c>
      <c r="F7001" t="s" s="4">
        <v>160</v>
      </c>
    </row>
    <row r="7002" ht="45.0" customHeight="true">
      <c r="A7002" t="s" s="4">
        <v>969</v>
      </c>
      <c r="B7002" t="s" s="4">
        <v>8591</v>
      </c>
      <c r="C7002" t="s" s="4">
        <v>1480</v>
      </c>
      <c r="D7002" t="s" s="4">
        <v>1480</v>
      </c>
      <c r="E7002" t="s" s="4">
        <v>160</v>
      </c>
      <c r="F7002" t="s" s="4">
        <v>160</v>
      </c>
    </row>
    <row r="7003" ht="45.0" customHeight="true">
      <c r="A7003" t="s" s="4">
        <v>969</v>
      </c>
      <c r="B7003" t="s" s="4">
        <v>8592</v>
      </c>
      <c r="C7003" t="s" s="4">
        <v>1480</v>
      </c>
      <c r="D7003" t="s" s="4">
        <v>1480</v>
      </c>
      <c r="E7003" t="s" s="4">
        <v>160</v>
      </c>
      <c r="F7003" t="s" s="4">
        <v>160</v>
      </c>
    </row>
    <row r="7004" ht="45.0" customHeight="true">
      <c r="A7004" t="s" s="4">
        <v>969</v>
      </c>
      <c r="B7004" t="s" s="4">
        <v>8593</v>
      </c>
      <c r="C7004" t="s" s="4">
        <v>1480</v>
      </c>
      <c r="D7004" t="s" s="4">
        <v>1480</v>
      </c>
      <c r="E7004" t="s" s="4">
        <v>160</v>
      </c>
      <c r="F7004" t="s" s="4">
        <v>160</v>
      </c>
    </row>
    <row r="7005" ht="45.0" customHeight="true">
      <c r="A7005" t="s" s="4">
        <v>969</v>
      </c>
      <c r="B7005" t="s" s="4">
        <v>8594</v>
      </c>
      <c r="C7005" t="s" s="4">
        <v>1480</v>
      </c>
      <c r="D7005" t="s" s="4">
        <v>1480</v>
      </c>
      <c r="E7005" t="s" s="4">
        <v>160</v>
      </c>
      <c r="F7005" t="s" s="4">
        <v>160</v>
      </c>
    </row>
    <row r="7006" ht="45.0" customHeight="true">
      <c r="A7006" t="s" s="4">
        <v>969</v>
      </c>
      <c r="B7006" t="s" s="4">
        <v>8595</v>
      </c>
      <c r="C7006" t="s" s="4">
        <v>1480</v>
      </c>
      <c r="D7006" t="s" s="4">
        <v>1480</v>
      </c>
      <c r="E7006" t="s" s="4">
        <v>160</v>
      </c>
      <c r="F7006" t="s" s="4">
        <v>160</v>
      </c>
    </row>
    <row r="7007" ht="45.0" customHeight="true">
      <c r="A7007" t="s" s="4">
        <v>969</v>
      </c>
      <c r="B7007" t="s" s="4">
        <v>8596</v>
      </c>
      <c r="C7007" t="s" s="4">
        <v>1480</v>
      </c>
      <c r="D7007" t="s" s="4">
        <v>1480</v>
      </c>
      <c r="E7007" t="s" s="4">
        <v>160</v>
      </c>
      <c r="F7007" t="s" s="4">
        <v>160</v>
      </c>
    </row>
    <row r="7008" ht="45.0" customHeight="true">
      <c r="A7008" t="s" s="4">
        <v>969</v>
      </c>
      <c r="B7008" t="s" s="4">
        <v>8597</v>
      </c>
      <c r="C7008" t="s" s="4">
        <v>1480</v>
      </c>
      <c r="D7008" t="s" s="4">
        <v>1480</v>
      </c>
      <c r="E7008" t="s" s="4">
        <v>160</v>
      </c>
      <c r="F7008" t="s" s="4">
        <v>160</v>
      </c>
    </row>
    <row r="7009" ht="45.0" customHeight="true">
      <c r="A7009" t="s" s="4">
        <v>969</v>
      </c>
      <c r="B7009" t="s" s="4">
        <v>8598</v>
      </c>
      <c r="C7009" t="s" s="4">
        <v>1480</v>
      </c>
      <c r="D7009" t="s" s="4">
        <v>1480</v>
      </c>
      <c r="E7009" t="s" s="4">
        <v>160</v>
      </c>
      <c r="F7009" t="s" s="4">
        <v>160</v>
      </c>
    </row>
    <row r="7010" ht="45.0" customHeight="true">
      <c r="A7010" t="s" s="4">
        <v>969</v>
      </c>
      <c r="B7010" t="s" s="4">
        <v>8599</v>
      </c>
      <c r="C7010" t="s" s="4">
        <v>1480</v>
      </c>
      <c r="D7010" t="s" s="4">
        <v>1480</v>
      </c>
      <c r="E7010" t="s" s="4">
        <v>160</v>
      </c>
      <c r="F7010" t="s" s="4">
        <v>160</v>
      </c>
    </row>
    <row r="7011" ht="45.0" customHeight="true">
      <c r="A7011" t="s" s="4">
        <v>969</v>
      </c>
      <c r="B7011" t="s" s="4">
        <v>8600</v>
      </c>
      <c r="C7011" t="s" s="4">
        <v>1480</v>
      </c>
      <c r="D7011" t="s" s="4">
        <v>1480</v>
      </c>
      <c r="E7011" t="s" s="4">
        <v>160</v>
      </c>
      <c r="F7011" t="s" s="4">
        <v>160</v>
      </c>
    </row>
    <row r="7012" ht="45.0" customHeight="true">
      <c r="A7012" t="s" s="4">
        <v>969</v>
      </c>
      <c r="B7012" t="s" s="4">
        <v>8601</v>
      </c>
      <c r="C7012" t="s" s="4">
        <v>1480</v>
      </c>
      <c r="D7012" t="s" s="4">
        <v>1480</v>
      </c>
      <c r="E7012" t="s" s="4">
        <v>160</v>
      </c>
      <c r="F7012" t="s" s="4">
        <v>160</v>
      </c>
    </row>
    <row r="7013" ht="45.0" customHeight="true">
      <c r="A7013" t="s" s="4">
        <v>969</v>
      </c>
      <c r="B7013" t="s" s="4">
        <v>8602</v>
      </c>
      <c r="C7013" t="s" s="4">
        <v>1480</v>
      </c>
      <c r="D7013" t="s" s="4">
        <v>1480</v>
      </c>
      <c r="E7013" t="s" s="4">
        <v>160</v>
      </c>
      <c r="F7013" t="s" s="4">
        <v>160</v>
      </c>
    </row>
    <row r="7014" ht="45.0" customHeight="true">
      <c r="A7014" t="s" s="4">
        <v>969</v>
      </c>
      <c r="B7014" t="s" s="4">
        <v>8603</v>
      </c>
      <c r="C7014" t="s" s="4">
        <v>1480</v>
      </c>
      <c r="D7014" t="s" s="4">
        <v>1480</v>
      </c>
      <c r="E7014" t="s" s="4">
        <v>160</v>
      </c>
      <c r="F7014" t="s" s="4">
        <v>160</v>
      </c>
    </row>
    <row r="7015" ht="45.0" customHeight="true">
      <c r="A7015" t="s" s="4">
        <v>969</v>
      </c>
      <c r="B7015" t="s" s="4">
        <v>8604</v>
      </c>
      <c r="C7015" t="s" s="4">
        <v>1480</v>
      </c>
      <c r="D7015" t="s" s="4">
        <v>1480</v>
      </c>
      <c r="E7015" t="s" s="4">
        <v>160</v>
      </c>
      <c r="F7015" t="s" s="4">
        <v>160</v>
      </c>
    </row>
    <row r="7016" ht="45.0" customHeight="true">
      <c r="A7016" t="s" s="4">
        <v>969</v>
      </c>
      <c r="B7016" t="s" s="4">
        <v>8605</v>
      </c>
      <c r="C7016" t="s" s="4">
        <v>1480</v>
      </c>
      <c r="D7016" t="s" s="4">
        <v>1480</v>
      </c>
      <c r="E7016" t="s" s="4">
        <v>160</v>
      </c>
      <c r="F7016" t="s" s="4">
        <v>160</v>
      </c>
    </row>
    <row r="7017" ht="45.0" customHeight="true">
      <c r="A7017" t="s" s="4">
        <v>969</v>
      </c>
      <c r="B7017" t="s" s="4">
        <v>8606</v>
      </c>
      <c r="C7017" t="s" s="4">
        <v>1480</v>
      </c>
      <c r="D7017" t="s" s="4">
        <v>1480</v>
      </c>
      <c r="E7017" t="s" s="4">
        <v>160</v>
      </c>
      <c r="F7017" t="s" s="4">
        <v>160</v>
      </c>
    </row>
    <row r="7018" ht="45.0" customHeight="true">
      <c r="A7018" t="s" s="4">
        <v>969</v>
      </c>
      <c r="B7018" t="s" s="4">
        <v>8607</v>
      </c>
      <c r="C7018" t="s" s="4">
        <v>1480</v>
      </c>
      <c r="D7018" t="s" s="4">
        <v>1480</v>
      </c>
      <c r="E7018" t="s" s="4">
        <v>160</v>
      </c>
      <c r="F7018" t="s" s="4">
        <v>160</v>
      </c>
    </row>
    <row r="7019" ht="45.0" customHeight="true">
      <c r="A7019" t="s" s="4">
        <v>969</v>
      </c>
      <c r="B7019" t="s" s="4">
        <v>8608</v>
      </c>
      <c r="C7019" t="s" s="4">
        <v>1480</v>
      </c>
      <c r="D7019" t="s" s="4">
        <v>1480</v>
      </c>
      <c r="E7019" t="s" s="4">
        <v>160</v>
      </c>
      <c r="F7019" t="s" s="4">
        <v>160</v>
      </c>
    </row>
    <row r="7020" ht="45.0" customHeight="true">
      <c r="A7020" t="s" s="4">
        <v>969</v>
      </c>
      <c r="B7020" t="s" s="4">
        <v>8609</v>
      </c>
      <c r="C7020" t="s" s="4">
        <v>1480</v>
      </c>
      <c r="D7020" t="s" s="4">
        <v>1480</v>
      </c>
      <c r="E7020" t="s" s="4">
        <v>160</v>
      </c>
      <c r="F7020" t="s" s="4">
        <v>160</v>
      </c>
    </row>
    <row r="7021" ht="45.0" customHeight="true">
      <c r="A7021" t="s" s="4">
        <v>969</v>
      </c>
      <c r="B7021" t="s" s="4">
        <v>8610</v>
      </c>
      <c r="C7021" t="s" s="4">
        <v>1480</v>
      </c>
      <c r="D7021" t="s" s="4">
        <v>1480</v>
      </c>
      <c r="E7021" t="s" s="4">
        <v>160</v>
      </c>
      <c r="F7021" t="s" s="4">
        <v>160</v>
      </c>
    </row>
    <row r="7022" ht="45.0" customHeight="true">
      <c r="A7022" t="s" s="4">
        <v>969</v>
      </c>
      <c r="B7022" t="s" s="4">
        <v>8611</v>
      </c>
      <c r="C7022" t="s" s="4">
        <v>1480</v>
      </c>
      <c r="D7022" t="s" s="4">
        <v>1480</v>
      </c>
      <c r="E7022" t="s" s="4">
        <v>160</v>
      </c>
      <c r="F7022" t="s" s="4">
        <v>160</v>
      </c>
    </row>
    <row r="7023" ht="45.0" customHeight="true">
      <c r="A7023" t="s" s="4">
        <v>969</v>
      </c>
      <c r="B7023" t="s" s="4">
        <v>8612</v>
      </c>
      <c r="C7023" t="s" s="4">
        <v>1480</v>
      </c>
      <c r="D7023" t="s" s="4">
        <v>1480</v>
      </c>
      <c r="E7023" t="s" s="4">
        <v>160</v>
      </c>
      <c r="F7023" t="s" s="4">
        <v>160</v>
      </c>
    </row>
    <row r="7024" ht="45.0" customHeight="true">
      <c r="A7024" t="s" s="4">
        <v>969</v>
      </c>
      <c r="B7024" t="s" s="4">
        <v>8613</v>
      </c>
      <c r="C7024" t="s" s="4">
        <v>1480</v>
      </c>
      <c r="D7024" t="s" s="4">
        <v>1480</v>
      </c>
      <c r="E7024" t="s" s="4">
        <v>160</v>
      </c>
      <c r="F7024" t="s" s="4">
        <v>160</v>
      </c>
    </row>
    <row r="7025" ht="45.0" customHeight="true">
      <c r="A7025" t="s" s="4">
        <v>969</v>
      </c>
      <c r="B7025" t="s" s="4">
        <v>8614</v>
      </c>
      <c r="C7025" t="s" s="4">
        <v>1480</v>
      </c>
      <c r="D7025" t="s" s="4">
        <v>1480</v>
      </c>
      <c r="E7025" t="s" s="4">
        <v>160</v>
      </c>
      <c r="F7025" t="s" s="4">
        <v>160</v>
      </c>
    </row>
    <row r="7026" ht="45.0" customHeight="true">
      <c r="A7026" t="s" s="4">
        <v>969</v>
      </c>
      <c r="B7026" t="s" s="4">
        <v>8615</v>
      </c>
      <c r="C7026" t="s" s="4">
        <v>1480</v>
      </c>
      <c r="D7026" t="s" s="4">
        <v>1480</v>
      </c>
      <c r="E7026" t="s" s="4">
        <v>160</v>
      </c>
      <c r="F7026" t="s" s="4">
        <v>160</v>
      </c>
    </row>
    <row r="7027" ht="45.0" customHeight="true">
      <c r="A7027" t="s" s="4">
        <v>969</v>
      </c>
      <c r="B7027" t="s" s="4">
        <v>8616</v>
      </c>
      <c r="C7027" t="s" s="4">
        <v>1480</v>
      </c>
      <c r="D7027" t="s" s="4">
        <v>1480</v>
      </c>
      <c r="E7027" t="s" s="4">
        <v>160</v>
      </c>
      <c r="F7027" t="s" s="4">
        <v>160</v>
      </c>
    </row>
    <row r="7028" ht="45.0" customHeight="true">
      <c r="A7028" t="s" s="4">
        <v>969</v>
      </c>
      <c r="B7028" t="s" s="4">
        <v>8617</v>
      </c>
      <c r="C7028" t="s" s="4">
        <v>1480</v>
      </c>
      <c r="D7028" t="s" s="4">
        <v>1480</v>
      </c>
      <c r="E7028" t="s" s="4">
        <v>160</v>
      </c>
      <c r="F7028" t="s" s="4">
        <v>160</v>
      </c>
    </row>
    <row r="7029" ht="45.0" customHeight="true">
      <c r="A7029" t="s" s="4">
        <v>969</v>
      </c>
      <c r="B7029" t="s" s="4">
        <v>8618</v>
      </c>
      <c r="C7029" t="s" s="4">
        <v>1480</v>
      </c>
      <c r="D7029" t="s" s="4">
        <v>1480</v>
      </c>
      <c r="E7029" t="s" s="4">
        <v>160</v>
      </c>
      <c r="F7029" t="s" s="4">
        <v>160</v>
      </c>
    </row>
    <row r="7030" ht="45.0" customHeight="true">
      <c r="A7030" t="s" s="4">
        <v>969</v>
      </c>
      <c r="B7030" t="s" s="4">
        <v>8619</v>
      </c>
      <c r="C7030" t="s" s="4">
        <v>1480</v>
      </c>
      <c r="D7030" t="s" s="4">
        <v>1480</v>
      </c>
      <c r="E7030" t="s" s="4">
        <v>160</v>
      </c>
      <c r="F7030" t="s" s="4">
        <v>160</v>
      </c>
    </row>
    <row r="7031" ht="45.0" customHeight="true">
      <c r="A7031" t="s" s="4">
        <v>969</v>
      </c>
      <c r="B7031" t="s" s="4">
        <v>8620</v>
      </c>
      <c r="C7031" t="s" s="4">
        <v>1480</v>
      </c>
      <c r="D7031" t="s" s="4">
        <v>1480</v>
      </c>
      <c r="E7031" t="s" s="4">
        <v>160</v>
      </c>
      <c r="F7031" t="s" s="4">
        <v>160</v>
      </c>
    </row>
    <row r="7032" ht="45.0" customHeight="true">
      <c r="A7032" t="s" s="4">
        <v>969</v>
      </c>
      <c r="B7032" t="s" s="4">
        <v>8621</v>
      </c>
      <c r="C7032" t="s" s="4">
        <v>1480</v>
      </c>
      <c r="D7032" t="s" s="4">
        <v>1480</v>
      </c>
      <c r="E7032" t="s" s="4">
        <v>160</v>
      </c>
      <c r="F7032" t="s" s="4">
        <v>160</v>
      </c>
    </row>
    <row r="7033" ht="45.0" customHeight="true">
      <c r="A7033" t="s" s="4">
        <v>977</v>
      </c>
      <c r="B7033" t="s" s="4">
        <v>8622</v>
      </c>
      <c r="C7033" t="s" s="4">
        <v>1480</v>
      </c>
      <c r="D7033" t="s" s="4">
        <v>1480</v>
      </c>
      <c r="E7033" t="s" s="4">
        <v>160</v>
      </c>
      <c r="F7033" t="s" s="4">
        <v>160</v>
      </c>
    </row>
    <row r="7034" ht="45.0" customHeight="true">
      <c r="A7034" t="s" s="4">
        <v>977</v>
      </c>
      <c r="B7034" t="s" s="4">
        <v>8623</v>
      </c>
      <c r="C7034" t="s" s="4">
        <v>1480</v>
      </c>
      <c r="D7034" t="s" s="4">
        <v>1480</v>
      </c>
      <c r="E7034" t="s" s="4">
        <v>160</v>
      </c>
      <c r="F7034" t="s" s="4">
        <v>160</v>
      </c>
    </row>
    <row r="7035" ht="45.0" customHeight="true">
      <c r="A7035" t="s" s="4">
        <v>977</v>
      </c>
      <c r="B7035" t="s" s="4">
        <v>8624</v>
      </c>
      <c r="C7035" t="s" s="4">
        <v>1480</v>
      </c>
      <c r="D7035" t="s" s="4">
        <v>1480</v>
      </c>
      <c r="E7035" t="s" s="4">
        <v>160</v>
      </c>
      <c r="F7035" t="s" s="4">
        <v>160</v>
      </c>
    </row>
    <row r="7036" ht="45.0" customHeight="true">
      <c r="A7036" t="s" s="4">
        <v>977</v>
      </c>
      <c r="B7036" t="s" s="4">
        <v>8625</v>
      </c>
      <c r="C7036" t="s" s="4">
        <v>1480</v>
      </c>
      <c r="D7036" t="s" s="4">
        <v>1480</v>
      </c>
      <c r="E7036" t="s" s="4">
        <v>160</v>
      </c>
      <c r="F7036" t="s" s="4">
        <v>160</v>
      </c>
    </row>
    <row r="7037" ht="45.0" customHeight="true">
      <c r="A7037" t="s" s="4">
        <v>977</v>
      </c>
      <c r="B7037" t="s" s="4">
        <v>8626</v>
      </c>
      <c r="C7037" t="s" s="4">
        <v>1480</v>
      </c>
      <c r="D7037" t="s" s="4">
        <v>1480</v>
      </c>
      <c r="E7037" t="s" s="4">
        <v>160</v>
      </c>
      <c r="F7037" t="s" s="4">
        <v>160</v>
      </c>
    </row>
    <row r="7038" ht="45.0" customHeight="true">
      <c r="A7038" t="s" s="4">
        <v>977</v>
      </c>
      <c r="B7038" t="s" s="4">
        <v>8627</v>
      </c>
      <c r="C7038" t="s" s="4">
        <v>1480</v>
      </c>
      <c r="D7038" t="s" s="4">
        <v>1480</v>
      </c>
      <c r="E7038" t="s" s="4">
        <v>160</v>
      </c>
      <c r="F7038" t="s" s="4">
        <v>160</v>
      </c>
    </row>
    <row r="7039" ht="45.0" customHeight="true">
      <c r="A7039" t="s" s="4">
        <v>977</v>
      </c>
      <c r="B7039" t="s" s="4">
        <v>8628</v>
      </c>
      <c r="C7039" t="s" s="4">
        <v>1480</v>
      </c>
      <c r="D7039" t="s" s="4">
        <v>1480</v>
      </c>
      <c r="E7039" t="s" s="4">
        <v>160</v>
      </c>
      <c r="F7039" t="s" s="4">
        <v>160</v>
      </c>
    </row>
    <row r="7040" ht="45.0" customHeight="true">
      <c r="A7040" t="s" s="4">
        <v>977</v>
      </c>
      <c r="B7040" t="s" s="4">
        <v>8629</v>
      </c>
      <c r="C7040" t="s" s="4">
        <v>1480</v>
      </c>
      <c r="D7040" t="s" s="4">
        <v>1480</v>
      </c>
      <c r="E7040" t="s" s="4">
        <v>160</v>
      </c>
      <c r="F7040" t="s" s="4">
        <v>160</v>
      </c>
    </row>
    <row r="7041" ht="45.0" customHeight="true">
      <c r="A7041" t="s" s="4">
        <v>977</v>
      </c>
      <c r="B7041" t="s" s="4">
        <v>8630</v>
      </c>
      <c r="C7041" t="s" s="4">
        <v>1480</v>
      </c>
      <c r="D7041" t="s" s="4">
        <v>1480</v>
      </c>
      <c r="E7041" t="s" s="4">
        <v>160</v>
      </c>
      <c r="F7041" t="s" s="4">
        <v>160</v>
      </c>
    </row>
    <row r="7042" ht="45.0" customHeight="true">
      <c r="A7042" t="s" s="4">
        <v>977</v>
      </c>
      <c r="B7042" t="s" s="4">
        <v>8631</v>
      </c>
      <c r="C7042" t="s" s="4">
        <v>1480</v>
      </c>
      <c r="D7042" t="s" s="4">
        <v>1480</v>
      </c>
      <c r="E7042" t="s" s="4">
        <v>160</v>
      </c>
      <c r="F7042" t="s" s="4">
        <v>160</v>
      </c>
    </row>
    <row r="7043" ht="45.0" customHeight="true">
      <c r="A7043" t="s" s="4">
        <v>977</v>
      </c>
      <c r="B7043" t="s" s="4">
        <v>8632</v>
      </c>
      <c r="C7043" t="s" s="4">
        <v>1480</v>
      </c>
      <c r="D7043" t="s" s="4">
        <v>1480</v>
      </c>
      <c r="E7043" t="s" s="4">
        <v>160</v>
      </c>
      <c r="F7043" t="s" s="4">
        <v>160</v>
      </c>
    </row>
    <row r="7044" ht="45.0" customHeight="true">
      <c r="A7044" t="s" s="4">
        <v>977</v>
      </c>
      <c r="B7044" t="s" s="4">
        <v>8633</v>
      </c>
      <c r="C7044" t="s" s="4">
        <v>1480</v>
      </c>
      <c r="D7044" t="s" s="4">
        <v>1480</v>
      </c>
      <c r="E7044" t="s" s="4">
        <v>160</v>
      </c>
      <c r="F7044" t="s" s="4">
        <v>160</v>
      </c>
    </row>
    <row r="7045" ht="45.0" customHeight="true">
      <c r="A7045" t="s" s="4">
        <v>977</v>
      </c>
      <c r="B7045" t="s" s="4">
        <v>8634</v>
      </c>
      <c r="C7045" t="s" s="4">
        <v>1480</v>
      </c>
      <c r="D7045" t="s" s="4">
        <v>1480</v>
      </c>
      <c r="E7045" t="s" s="4">
        <v>160</v>
      </c>
      <c r="F7045" t="s" s="4">
        <v>160</v>
      </c>
    </row>
    <row r="7046" ht="45.0" customHeight="true">
      <c r="A7046" t="s" s="4">
        <v>977</v>
      </c>
      <c r="B7046" t="s" s="4">
        <v>8635</v>
      </c>
      <c r="C7046" t="s" s="4">
        <v>1480</v>
      </c>
      <c r="D7046" t="s" s="4">
        <v>1480</v>
      </c>
      <c r="E7046" t="s" s="4">
        <v>160</v>
      </c>
      <c r="F7046" t="s" s="4">
        <v>160</v>
      </c>
    </row>
    <row r="7047" ht="45.0" customHeight="true">
      <c r="A7047" t="s" s="4">
        <v>977</v>
      </c>
      <c r="B7047" t="s" s="4">
        <v>8636</v>
      </c>
      <c r="C7047" t="s" s="4">
        <v>1480</v>
      </c>
      <c r="D7047" t="s" s="4">
        <v>1480</v>
      </c>
      <c r="E7047" t="s" s="4">
        <v>160</v>
      </c>
      <c r="F7047" t="s" s="4">
        <v>160</v>
      </c>
    </row>
    <row r="7048" ht="45.0" customHeight="true">
      <c r="A7048" t="s" s="4">
        <v>977</v>
      </c>
      <c r="B7048" t="s" s="4">
        <v>8637</v>
      </c>
      <c r="C7048" t="s" s="4">
        <v>1480</v>
      </c>
      <c r="D7048" t="s" s="4">
        <v>1480</v>
      </c>
      <c r="E7048" t="s" s="4">
        <v>160</v>
      </c>
      <c r="F7048" t="s" s="4">
        <v>160</v>
      </c>
    </row>
    <row r="7049" ht="45.0" customHeight="true">
      <c r="A7049" t="s" s="4">
        <v>977</v>
      </c>
      <c r="B7049" t="s" s="4">
        <v>8638</v>
      </c>
      <c r="C7049" t="s" s="4">
        <v>1480</v>
      </c>
      <c r="D7049" t="s" s="4">
        <v>1480</v>
      </c>
      <c r="E7049" t="s" s="4">
        <v>160</v>
      </c>
      <c r="F7049" t="s" s="4">
        <v>160</v>
      </c>
    </row>
    <row r="7050" ht="45.0" customHeight="true">
      <c r="A7050" t="s" s="4">
        <v>977</v>
      </c>
      <c r="B7050" t="s" s="4">
        <v>8639</v>
      </c>
      <c r="C7050" t="s" s="4">
        <v>1480</v>
      </c>
      <c r="D7050" t="s" s="4">
        <v>1480</v>
      </c>
      <c r="E7050" t="s" s="4">
        <v>160</v>
      </c>
      <c r="F7050" t="s" s="4">
        <v>160</v>
      </c>
    </row>
    <row r="7051" ht="45.0" customHeight="true">
      <c r="A7051" t="s" s="4">
        <v>977</v>
      </c>
      <c r="B7051" t="s" s="4">
        <v>8640</v>
      </c>
      <c r="C7051" t="s" s="4">
        <v>1480</v>
      </c>
      <c r="D7051" t="s" s="4">
        <v>1480</v>
      </c>
      <c r="E7051" t="s" s="4">
        <v>160</v>
      </c>
      <c r="F7051" t="s" s="4">
        <v>160</v>
      </c>
    </row>
    <row r="7052" ht="45.0" customHeight="true">
      <c r="A7052" t="s" s="4">
        <v>977</v>
      </c>
      <c r="B7052" t="s" s="4">
        <v>8641</v>
      </c>
      <c r="C7052" t="s" s="4">
        <v>1480</v>
      </c>
      <c r="D7052" t="s" s="4">
        <v>1480</v>
      </c>
      <c r="E7052" t="s" s="4">
        <v>160</v>
      </c>
      <c r="F7052" t="s" s="4">
        <v>160</v>
      </c>
    </row>
    <row r="7053" ht="45.0" customHeight="true">
      <c r="A7053" t="s" s="4">
        <v>977</v>
      </c>
      <c r="B7053" t="s" s="4">
        <v>8642</v>
      </c>
      <c r="C7053" t="s" s="4">
        <v>1480</v>
      </c>
      <c r="D7053" t="s" s="4">
        <v>1480</v>
      </c>
      <c r="E7053" t="s" s="4">
        <v>160</v>
      </c>
      <c r="F7053" t="s" s="4">
        <v>160</v>
      </c>
    </row>
    <row r="7054" ht="45.0" customHeight="true">
      <c r="A7054" t="s" s="4">
        <v>977</v>
      </c>
      <c r="B7054" t="s" s="4">
        <v>8643</v>
      </c>
      <c r="C7054" t="s" s="4">
        <v>1480</v>
      </c>
      <c r="D7054" t="s" s="4">
        <v>1480</v>
      </c>
      <c r="E7054" t="s" s="4">
        <v>160</v>
      </c>
      <c r="F7054" t="s" s="4">
        <v>160</v>
      </c>
    </row>
    <row r="7055" ht="45.0" customHeight="true">
      <c r="A7055" t="s" s="4">
        <v>977</v>
      </c>
      <c r="B7055" t="s" s="4">
        <v>8644</v>
      </c>
      <c r="C7055" t="s" s="4">
        <v>1480</v>
      </c>
      <c r="D7055" t="s" s="4">
        <v>1480</v>
      </c>
      <c r="E7055" t="s" s="4">
        <v>160</v>
      </c>
      <c r="F7055" t="s" s="4">
        <v>160</v>
      </c>
    </row>
    <row r="7056" ht="45.0" customHeight="true">
      <c r="A7056" t="s" s="4">
        <v>977</v>
      </c>
      <c r="B7056" t="s" s="4">
        <v>8645</v>
      </c>
      <c r="C7056" t="s" s="4">
        <v>1480</v>
      </c>
      <c r="D7056" t="s" s="4">
        <v>1480</v>
      </c>
      <c r="E7056" t="s" s="4">
        <v>160</v>
      </c>
      <c r="F7056" t="s" s="4">
        <v>160</v>
      </c>
    </row>
    <row r="7057" ht="45.0" customHeight="true">
      <c r="A7057" t="s" s="4">
        <v>977</v>
      </c>
      <c r="B7057" t="s" s="4">
        <v>8646</v>
      </c>
      <c r="C7057" t="s" s="4">
        <v>1480</v>
      </c>
      <c r="D7057" t="s" s="4">
        <v>1480</v>
      </c>
      <c r="E7057" t="s" s="4">
        <v>160</v>
      </c>
      <c r="F7057" t="s" s="4">
        <v>160</v>
      </c>
    </row>
    <row r="7058" ht="45.0" customHeight="true">
      <c r="A7058" t="s" s="4">
        <v>977</v>
      </c>
      <c r="B7058" t="s" s="4">
        <v>8647</v>
      </c>
      <c r="C7058" t="s" s="4">
        <v>1480</v>
      </c>
      <c r="D7058" t="s" s="4">
        <v>1480</v>
      </c>
      <c r="E7058" t="s" s="4">
        <v>160</v>
      </c>
      <c r="F7058" t="s" s="4">
        <v>160</v>
      </c>
    </row>
    <row r="7059" ht="45.0" customHeight="true">
      <c r="A7059" t="s" s="4">
        <v>977</v>
      </c>
      <c r="B7059" t="s" s="4">
        <v>8648</v>
      </c>
      <c r="C7059" t="s" s="4">
        <v>1480</v>
      </c>
      <c r="D7059" t="s" s="4">
        <v>1480</v>
      </c>
      <c r="E7059" t="s" s="4">
        <v>160</v>
      </c>
      <c r="F7059" t="s" s="4">
        <v>160</v>
      </c>
    </row>
    <row r="7060" ht="45.0" customHeight="true">
      <c r="A7060" t="s" s="4">
        <v>977</v>
      </c>
      <c r="B7060" t="s" s="4">
        <v>8649</v>
      </c>
      <c r="C7060" t="s" s="4">
        <v>1480</v>
      </c>
      <c r="D7060" t="s" s="4">
        <v>1480</v>
      </c>
      <c r="E7060" t="s" s="4">
        <v>160</v>
      </c>
      <c r="F7060" t="s" s="4">
        <v>160</v>
      </c>
    </row>
    <row r="7061" ht="45.0" customHeight="true">
      <c r="A7061" t="s" s="4">
        <v>977</v>
      </c>
      <c r="B7061" t="s" s="4">
        <v>8650</v>
      </c>
      <c r="C7061" t="s" s="4">
        <v>1480</v>
      </c>
      <c r="D7061" t="s" s="4">
        <v>1480</v>
      </c>
      <c r="E7061" t="s" s="4">
        <v>160</v>
      </c>
      <c r="F7061" t="s" s="4">
        <v>160</v>
      </c>
    </row>
    <row r="7062" ht="45.0" customHeight="true">
      <c r="A7062" t="s" s="4">
        <v>977</v>
      </c>
      <c r="B7062" t="s" s="4">
        <v>8651</v>
      </c>
      <c r="C7062" t="s" s="4">
        <v>1480</v>
      </c>
      <c r="D7062" t="s" s="4">
        <v>1480</v>
      </c>
      <c r="E7062" t="s" s="4">
        <v>160</v>
      </c>
      <c r="F7062" t="s" s="4">
        <v>160</v>
      </c>
    </row>
    <row r="7063" ht="45.0" customHeight="true">
      <c r="A7063" t="s" s="4">
        <v>977</v>
      </c>
      <c r="B7063" t="s" s="4">
        <v>8652</v>
      </c>
      <c r="C7063" t="s" s="4">
        <v>1480</v>
      </c>
      <c r="D7063" t="s" s="4">
        <v>1480</v>
      </c>
      <c r="E7063" t="s" s="4">
        <v>160</v>
      </c>
      <c r="F7063" t="s" s="4">
        <v>160</v>
      </c>
    </row>
    <row r="7064" ht="45.0" customHeight="true">
      <c r="A7064" t="s" s="4">
        <v>977</v>
      </c>
      <c r="B7064" t="s" s="4">
        <v>8653</v>
      </c>
      <c r="C7064" t="s" s="4">
        <v>1480</v>
      </c>
      <c r="D7064" t="s" s="4">
        <v>1480</v>
      </c>
      <c r="E7064" t="s" s="4">
        <v>160</v>
      </c>
      <c r="F7064" t="s" s="4">
        <v>160</v>
      </c>
    </row>
    <row r="7065" ht="45.0" customHeight="true">
      <c r="A7065" t="s" s="4">
        <v>977</v>
      </c>
      <c r="B7065" t="s" s="4">
        <v>8654</v>
      </c>
      <c r="C7065" t="s" s="4">
        <v>1480</v>
      </c>
      <c r="D7065" t="s" s="4">
        <v>1480</v>
      </c>
      <c r="E7065" t="s" s="4">
        <v>160</v>
      </c>
      <c r="F7065" t="s" s="4">
        <v>160</v>
      </c>
    </row>
    <row r="7066" ht="45.0" customHeight="true">
      <c r="A7066" t="s" s="4">
        <v>977</v>
      </c>
      <c r="B7066" t="s" s="4">
        <v>8655</v>
      </c>
      <c r="C7066" t="s" s="4">
        <v>1480</v>
      </c>
      <c r="D7066" t="s" s="4">
        <v>1480</v>
      </c>
      <c r="E7066" t="s" s="4">
        <v>160</v>
      </c>
      <c r="F7066" t="s" s="4">
        <v>160</v>
      </c>
    </row>
    <row r="7067" ht="45.0" customHeight="true">
      <c r="A7067" t="s" s="4">
        <v>977</v>
      </c>
      <c r="B7067" t="s" s="4">
        <v>8656</v>
      </c>
      <c r="C7067" t="s" s="4">
        <v>1480</v>
      </c>
      <c r="D7067" t="s" s="4">
        <v>1480</v>
      </c>
      <c r="E7067" t="s" s="4">
        <v>160</v>
      </c>
      <c r="F7067" t="s" s="4">
        <v>160</v>
      </c>
    </row>
    <row r="7068" ht="45.0" customHeight="true">
      <c r="A7068" t="s" s="4">
        <v>977</v>
      </c>
      <c r="B7068" t="s" s="4">
        <v>8657</v>
      </c>
      <c r="C7068" t="s" s="4">
        <v>1480</v>
      </c>
      <c r="D7068" t="s" s="4">
        <v>1480</v>
      </c>
      <c r="E7068" t="s" s="4">
        <v>160</v>
      </c>
      <c r="F7068" t="s" s="4">
        <v>160</v>
      </c>
    </row>
    <row r="7069" ht="45.0" customHeight="true">
      <c r="A7069" t="s" s="4">
        <v>977</v>
      </c>
      <c r="B7069" t="s" s="4">
        <v>8658</v>
      </c>
      <c r="C7069" t="s" s="4">
        <v>1480</v>
      </c>
      <c r="D7069" t="s" s="4">
        <v>1480</v>
      </c>
      <c r="E7069" t="s" s="4">
        <v>160</v>
      </c>
      <c r="F7069" t="s" s="4">
        <v>160</v>
      </c>
    </row>
    <row r="7070" ht="45.0" customHeight="true">
      <c r="A7070" t="s" s="4">
        <v>977</v>
      </c>
      <c r="B7070" t="s" s="4">
        <v>8659</v>
      </c>
      <c r="C7070" t="s" s="4">
        <v>1480</v>
      </c>
      <c r="D7070" t="s" s="4">
        <v>1480</v>
      </c>
      <c r="E7070" t="s" s="4">
        <v>160</v>
      </c>
      <c r="F7070" t="s" s="4">
        <v>160</v>
      </c>
    </row>
    <row r="7071" ht="45.0" customHeight="true">
      <c r="A7071" t="s" s="4">
        <v>977</v>
      </c>
      <c r="B7071" t="s" s="4">
        <v>8660</v>
      </c>
      <c r="C7071" t="s" s="4">
        <v>1480</v>
      </c>
      <c r="D7071" t="s" s="4">
        <v>1480</v>
      </c>
      <c r="E7071" t="s" s="4">
        <v>160</v>
      </c>
      <c r="F7071" t="s" s="4">
        <v>160</v>
      </c>
    </row>
    <row r="7072" ht="45.0" customHeight="true">
      <c r="A7072" t="s" s="4">
        <v>977</v>
      </c>
      <c r="B7072" t="s" s="4">
        <v>8661</v>
      </c>
      <c r="C7072" t="s" s="4">
        <v>1480</v>
      </c>
      <c r="D7072" t="s" s="4">
        <v>1480</v>
      </c>
      <c r="E7072" t="s" s="4">
        <v>160</v>
      </c>
      <c r="F7072" t="s" s="4">
        <v>160</v>
      </c>
    </row>
    <row r="7073" ht="45.0" customHeight="true">
      <c r="A7073" t="s" s="4">
        <v>977</v>
      </c>
      <c r="B7073" t="s" s="4">
        <v>8662</v>
      </c>
      <c r="C7073" t="s" s="4">
        <v>1480</v>
      </c>
      <c r="D7073" t="s" s="4">
        <v>1480</v>
      </c>
      <c r="E7073" t="s" s="4">
        <v>160</v>
      </c>
      <c r="F7073" t="s" s="4">
        <v>160</v>
      </c>
    </row>
    <row r="7074" ht="45.0" customHeight="true">
      <c r="A7074" t="s" s="4">
        <v>977</v>
      </c>
      <c r="B7074" t="s" s="4">
        <v>8663</v>
      </c>
      <c r="C7074" t="s" s="4">
        <v>1480</v>
      </c>
      <c r="D7074" t="s" s="4">
        <v>1480</v>
      </c>
      <c r="E7074" t="s" s="4">
        <v>160</v>
      </c>
      <c r="F7074" t="s" s="4">
        <v>160</v>
      </c>
    </row>
    <row r="7075" ht="45.0" customHeight="true">
      <c r="A7075" t="s" s="4">
        <v>977</v>
      </c>
      <c r="B7075" t="s" s="4">
        <v>8664</v>
      </c>
      <c r="C7075" t="s" s="4">
        <v>1480</v>
      </c>
      <c r="D7075" t="s" s="4">
        <v>1480</v>
      </c>
      <c r="E7075" t="s" s="4">
        <v>160</v>
      </c>
      <c r="F7075" t="s" s="4">
        <v>160</v>
      </c>
    </row>
    <row r="7076" ht="45.0" customHeight="true">
      <c r="A7076" t="s" s="4">
        <v>977</v>
      </c>
      <c r="B7076" t="s" s="4">
        <v>8665</v>
      </c>
      <c r="C7076" t="s" s="4">
        <v>1480</v>
      </c>
      <c r="D7076" t="s" s="4">
        <v>1480</v>
      </c>
      <c r="E7076" t="s" s="4">
        <v>160</v>
      </c>
      <c r="F7076" t="s" s="4">
        <v>160</v>
      </c>
    </row>
    <row r="7077" ht="45.0" customHeight="true">
      <c r="A7077" t="s" s="4">
        <v>977</v>
      </c>
      <c r="B7077" t="s" s="4">
        <v>8666</v>
      </c>
      <c r="C7077" t="s" s="4">
        <v>1480</v>
      </c>
      <c r="D7077" t="s" s="4">
        <v>1480</v>
      </c>
      <c r="E7077" t="s" s="4">
        <v>160</v>
      </c>
      <c r="F7077" t="s" s="4">
        <v>160</v>
      </c>
    </row>
    <row r="7078" ht="45.0" customHeight="true">
      <c r="A7078" t="s" s="4">
        <v>977</v>
      </c>
      <c r="B7078" t="s" s="4">
        <v>8667</v>
      </c>
      <c r="C7078" t="s" s="4">
        <v>1480</v>
      </c>
      <c r="D7078" t="s" s="4">
        <v>1480</v>
      </c>
      <c r="E7078" t="s" s="4">
        <v>160</v>
      </c>
      <c r="F7078" t="s" s="4">
        <v>160</v>
      </c>
    </row>
    <row r="7079" ht="45.0" customHeight="true">
      <c r="A7079" t="s" s="4">
        <v>977</v>
      </c>
      <c r="B7079" t="s" s="4">
        <v>8668</v>
      </c>
      <c r="C7079" t="s" s="4">
        <v>1480</v>
      </c>
      <c r="D7079" t="s" s="4">
        <v>1480</v>
      </c>
      <c r="E7079" t="s" s="4">
        <v>160</v>
      </c>
      <c r="F7079" t="s" s="4">
        <v>160</v>
      </c>
    </row>
    <row r="7080" ht="45.0" customHeight="true">
      <c r="A7080" t="s" s="4">
        <v>977</v>
      </c>
      <c r="B7080" t="s" s="4">
        <v>8669</v>
      </c>
      <c r="C7080" t="s" s="4">
        <v>1480</v>
      </c>
      <c r="D7080" t="s" s="4">
        <v>1480</v>
      </c>
      <c r="E7080" t="s" s="4">
        <v>160</v>
      </c>
      <c r="F7080" t="s" s="4">
        <v>160</v>
      </c>
    </row>
    <row r="7081" ht="45.0" customHeight="true">
      <c r="A7081" t="s" s="4">
        <v>977</v>
      </c>
      <c r="B7081" t="s" s="4">
        <v>8670</v>
      </c>
      <c r="C7081" t="s" s="4">
        <v>1480</v>
      </c>
      <c r="D7081" t="s" s="4">
        <v>1480</v>
      </c>
      <c r="E7081" t="s" s="4">
        <v>160</v>
      </c>
      <c r="F7081" t="s" s="4">
        <v>160</v>
      </c>
    </row>
    <row r="7082" ht="45.0" customHeight="true">
      <c r="A7082" t="s" s="4">
        <v>977</v>
      </c>
      <c r="B7082" t="s" s="4">
        <v>8671</v>
      </c>
      <c r="C7082" t="s" s="4">
        <v>1480</v>
      </c>
      <c r="D7082" t="s" s="4">
        <v>1480</v>
      </c>
      <c r="E7082" t="s" s="4">
        <v>160</v>
      </c>
      <c r="F7082" t="s" s="4">
        <v>160</v>
      </c>
    </row>
    <row r="7083" ht="45.0" customHeight="true">
      <c r="A7083" t="s" s="4">
        <v>977</v>
      </c>
      <c r="B7083" t="s" s="4">
        <v>8672</v>
      </c>
      <c r="C7083" t="s" s="4">
        <v>1480</v>
      </c>
      <c r="D7083" t="s" s="4">
        <v>1480</v>
      </c>
      <c r="E7083" t="s" s="4">
        <v>160</v>
      </c>
      <c r="F7083" t="s" s="4">
        <v>160</v>
      </c>
    </row>
    <row r="7084" ht="45.0" customHeight="true">
      <c r="A7084" t="s" s="4">
        <v>977</v>
      </c>
      <c r="B7084" t="s" s="4">
        <v>8673</v>
      </c>
      <c r="C7084" t="s" s="4">
        <v>1480</v>
      </c>
      <c r="D7084" t="s" s="4">
        <v>1480</v>
      </c>
      <c r="E7084" t="s" s="4">
        <v>160</v>
      </c>
      <c r="F7084" t="s" s="4">
        <v>160</v>
      </c>
    </row>
    <row r="7085" ht="45.0" customHeight="true">
      <c r="A7085" t="s" s="4">
        <v>977</v>
      </c>
      <c r="B7085" t="s" s="4">
        <v>8674</v>
      </c>
      <c r="C7085" t="s" s="4">
        <v>1480</v>
      </c>
      <c r="D7085" t="s" s="4">
        <v>1480</v>
      </c>
      <c r="E7085" t="s" s="4">
        <v>160</v>
      </c>
      <c r="F7085" t="s" s="4">
        <v>160</v>
      </c>
    </row>
    <row r="7086" ht="45.0" customHeight="true">
      <c r="A7086" t="s" s="4">
        <v>977</v>
      </c>
      <c r="B7086" t="s" s="4">
        <v>8675</v>
      </c>
      <c r="C7086" t="s" s="4">
        <v>1480</v>
      </c>
      <c r="D7086" t="s" s="4">
        <v>1480</v>
      </c>
      <c r="E7086" t="s" s="4">
        <v>160</v>
      </c>
      <c r="F7086" t="s" s="4">
        <v>160</v>
      </c>
    </row>
    <row r="7087" ht="45.0" customHeight="true">
      <c r="A7087" t="s" s="4">
        <v>977</v>
      </c>
      <c r="B7087" t="s" s="4">
        <v>8676</v>
      </c>
      <c r="C7087" t="s" s="4">
        <v>1480</v>
      </c>
      <c r="D7087" t="s" s="4">
        <v>1480</v>
      </c>
      <c r="E7087" t="s" s="4">
        <v>160</v>
      </c>
      <c r="F7087" t="s" s="4">
        <v>160</v>
      </c>
    </row>
    <row r="7088" ht="45.0" customHeight="true">
      <c r="A7088" t="s" s="4">
        <v>977</v>
      </c>
      <c r="B7088" t="s" s="4">
        <v>8677</v>
      </c>
      <c r="C7088" t="s" s="4">
        <v>1480</v>
      </c>
      <c r="D7088" t="s" s="4">
        <v>1480</v>
      </c>
      <c r="E7088" t="s" s="4">
        <v>160</v>
      </c>
      <c r="F7088" t="s" s="4">
        <v>160</v>
      </c>
    </row>
    <row r="7089" ht="45.0" customHeight="true">
      <c r="A7089" t="s" s="4">
        <v>977</v>
      </c>
      <c r="B7089" t="s" s="4">
        <v>8678</v>
      </c>
      <c r="C7089" t="s" s="4">
        <v>1480</v>
      </c>
      <c r="D7089" t="s" s="4">
        <v>1480</v>
      </c>
      <c r="E7089" t="s" s="4">
        <v>160</v>
      </c>
      <c r="F7089" t="s" s="4">
        <v>160</v>
      </c>
    </row>
    <row r="7090" ht="45.0" customHeight="true">
      <c r="A7090" t="s" s="4">
        <v>977</v>
      </c>
      <c r="B7090" t="s" s="4">
        <v>8679</v>
      </c>
      <c r="C7090" t="s" s="4">
        <v>1480</v>
      </c>
      <c r="D7090" t="s" s="4">
        <v>1480</v>
      </c>
      <c r="E7090" t="s" s="4">
        <v>160</v>
      </c>
      <c r="F7090" t="s" s="4">
        <v>160</v>
      </c>
    </row>
    <row r="7091" ht="45.0" customHeight="true">
      <c r="A7091" t="s" s="4">
        <v>977</v>
      </c>
      <c r="B7091" t="s" s="4">
        <v>8680</v>
      </c>
      <c r="C7091" t="s" s="4">
        <v>1480</v>
      </c>
      <c r="D7091" t="s" s="4">
        <v>1480</v>
      </c>
      <c r="E7091" t="s" s="4">
        <v>160</v>
      </c>
      <c r="F7091" t="s" s="4">
        <v>160</v>
      </c>
    </row>
    <row r="7092" ht="45.0" customHeight="true">
      <c r="A7092" t="s" s="4">
        <v>977</v>
      </c>
      <c r="B7092" t="s" s="4">
        <v>8681</v>
      </c>
      <c r="C7092" t="s" s="4">
        <v>1480</v>
      </c>
      <c r="D7092" t="s" s="4">
        <v>1480</v>
      </c>
      <c r="E7092" t="s" s="4">
        <v>160</v>
      </c>
      <c r="F7092" t="s" s="4">
        <v>160</v>
      </c>
    </row>
    <row r="7093" ht="45.0" customHeight="true">
      <c r="A7093" t="s" s="4">
        <v>977</v>
      </c>
      <c r="B7093" t="s" s="4">
        <v>8682</v>
      </c>
      <c r="C7093" t="s" s="4">
        <v>1480</v>
      </c>
      <c r="D7093" t="s" s="4">
        <v>1480</v>
      </c>
      <c r="E7093" t="s" s="4">
        <v>160</v>
      </c>
      <c r="F7093" t="s" s="4">
        <v>160</v>
      </c>
    </row>
    <row r="7094" ht="45.0" customHeight="true">
      <c r="A7094" t="s" s="4">
        <v>977</v>
      </c>
      <c r="B7094" t="s" s="4">
        <v>8683</v>
      </c>
      <c r="C7094" t="s" s="4">
        <v>1480</v>
      </c>
      <c r="D7094" t="s" s="4">
        <v>1480</v>
      </c>
      <c r="E7094" t="s" s="4">
        <v>160</v>
      </c>
      <c r="F7094" t="s" s="4">
        <v>160</v>
      </c>
    </row>
    <row r="7095" ht="45.0" customHeight="true">
      <c r="A7095" t="s" s="4">
        <v>977</v>
      </c>
      <c r="B7095" t="s" s="4">
        <v>8684</v>
      </c>
      <c r="C7095" t="s" s="4">
        <v>1480</v>
      </c>
      <c r="D7095" t="s" s="4">
        <v>1480</v>
      </c>
      <c r="E7095" t="s" s="4">
        <v>160</v>
      </c>
      <c r="F7095" t="s" s="4">
        <v>160</v>
      </c>
    </row>
    <row r="7096" ht="45.0" customHeight="true">
      <c r="A7096" t="s" s="4">
        <v>977</v>
      </c>
      <c r="B7096" t="s" s="4">
        <v>8685</v>
      </c>
      <c r="C7096" t="s" s="4">
        <v>1480</v>
      </c>
      <c r="D7096" t="s" s="4">
        <v>1480</v>
      </c>
      <c r="E7096" t="s" s="4">
        <v>160</v>
      </c>
      <c r="F7096" t="s" s="4">
        <v>160</v>
      </c>
    </row>
    <row r="7097" ht="45.0" customHeight="true">
      <c r="A7097" t="s" s="4">
        <v>977</v>
      </c>
      <c r="B7097" t="s" s="4">
        <v>8686</v>
      </c>
      <c r="C7097" t="s" s="4">
        <v>1480</v>
      </c>
      <c r="D7097" t="s" s="4">
        <v>1480</v>
      </c>
      <c r="E7097" t="s" s="4">
        <v>160</v>
      </c>
      <c r="F7097" t="s" s="4">
        <v>160</v>
      </c>
    </row>
    <row r="7098" ht="45.0" customHeight="true">
      <c r="A7098" t="s" s="4">
        <v>977</v>
      </c>
      <c r="B7098" t="s" s="4">
        <v>8687</v>
      </c>
      <c r="C7098" t="s" s="4">
        <v>1480</v>
      </c>
      <c r="D7098" t="s" s="4">
        <v>1480</v>
      </c>
      <c r="E7098" t="s" s="4">
        <v>160</v>
      </c>
      <c r="F7098" t="s" s="4">
        <v>160</v>
      </c>
    </row>
    <row r="7099" ht="45.0" customHeight="true">
      <c r="A7099" t="s" s="4">
        <v>977</v>
      </c>
      <c r="B7099" t="s" s="4">
        <v>8688</v>
      </c>
      <c r="C7099" t="s" s="4">
        <v>1480</v>
      </c>
      <c r="D7099" t="s" s="4">
        <v>1480</v>
      </c>
      <c r="E7099" t="s" s="4">
        <v>160</v>
      </c>
      <c r="F7099" t="s" s="4">
        <v>160</v>
      </c>
    </row>
    <row r="7100" ht="45.0" customHeight="true">
      <c r="A7100" t="s" s="4">
        <v>977</v>
      </c>
      <c r="B7100" t="s" s="4">
        <v>8689</v>
      </c>
      <c r="C7100" t="s" s="4">
        <v>1480</v>
      </c>
      <c r="D7100" t="s" s="4">
        <v>1480</v>
      </c>
      <c r="E7100" t="s" s="4">
        <v>160</v>
      </c>
      <c r="F7100" t="s" s="4">
        <v>160</v>
      </c>
    </row>
    <row r="7101" ht="45.0" customHeight="true">
      <c r="A7101" t="s" s="4">
        <v>977</v>
      </c>
      <c r="B7101" t="s" s="4">
        <v>8690</v>
      </c>
      <c r="C7101" t="s" s="4">
        <v>1480</v>
      </c>
      <c r="D7101" t="s" s="4">
        <v>1480</v>
      </c>
      <c r="E7101" t="s" s="4">
        <v>160</v>
      </c>
      <c r="F7101" t="s" s="4">
        <v>160</v>
      </c>
    </row>
    <row r="7102" ht="45.0" customHeight="true">
      <c r="A7102" t="s" s="4">
        <v>977</v>
      </c>
      <c r="B7102" t="s" s="4">
        <v>8691</v>
      </c>
      <c r="C7102" t="s" s="4">
        <v>1480</v>
      </c>
      <c r="D7102" t="s" s="4">
        <v>1480</v>
      </c>
      <c r="E7102" t="s" s="4">
        <v>160</v>
      </c>
      <c r="F7102" t="s" s="4">
        <v>160</v>
      </c>
    </row>
    <row r="7103" ht="45.0" customHeight="true">
      <c r="A7103" t="s" s="4">
        <v>977</v>
      </c>
      <c r="B7103" t="s" s="4">
        <v>8692</v>
      </c>
      <c r="C7103" t="s" s="4">
        <v>1480</v>
      </c>
      <c r="D7103" t="s" s="4">
        <v>1480</v>
      </c>
      <c r="E7103" t="s" s="4">
        <v>160</v>
      </c>
      <c r="F7103" t="s" s="4">
        <v>160</v>
      </c>
    </row>
    <row r="7104" ht="45.0" customHeight="true">
      <c r="A7104" t="s" s="4">
        <v>977</v>
      </c>
      <c r="B7104" t="s" s="4">
        <v>8693</v>
      </c>
      <c r="C7104" t="s" s="4">
        <v>1480</v>
      </c>
      <c r="D7104" t="s" s="4">
        <v>1480</v>
      </c>
      <c r="E7104" t="s" s="4">
        <v>160</v>
      </c>
      <c r="F7104" t="s" s="4">
        <v>160</v>
      </c>
    </row>
    <row r="7105" ht="45.0" customHeight="true">
      <c r="A7105" t="s" s="4">
        <v>977</v>
      </c>
      <c r="B7105" t="s" s="4">
        <v>8694</v>
      </c>
      <c r="C7105" t="s" s="4">
        <v>1480</v>
      </c>
      <c r="D7105" t="s" s="4">
        <v>1480</v>
      </c>
      <c r="E7105" t="s" s="4">
        <v>160</v>
      </c>
      <c r="F7105" t="s" s="4">
        <v>160</v>
      </c>
    </row>
    <row r="7106" ht="45.0" customHeight="true">
      <c r="A7106" t="s" s="4">
        <v>977</v>
      </c>
      <c r="B7106" t="s" s="4">
        <v>8695</v>
      </c>
      <c r="C7106" t="s" s="4">
        <v>1480</v>
      </c>
      <c r="D7106" t="s" s="4">
        <v>1480</v>
      </c>
      <c r="E7106" t="s" s="4">
        <v>160</v>
      </c>
      <c r="F7106" t="s" s="4">
        <v>160</v>
      </c>
    </row>
    <row r="7107" ht="45.0" customHeight="true">
      <c r="A7107" t="s" s="4">
        <v>977</v>
      </c>
      <c r="B7107" t="s" s="4">
        <v>8696</v>
      </c>
      <c r="C7107" t="s" s="4">
        <v>1480</v>
      </c>
      <c r="D7107" t="s" s="4">
        <v>1480</v>
      </c>
      <c r="E7107" t="s" s="4">
        <v>160</v>
      </c>
      <c r="F7107" t="s" s="4">
        <v>160</v>
      </c>
    </row>
    <row r="7108" ht="45.0" customHeight="true">
      <c r="A7108" t="s" s="4">
        <v>977</v>
      </c>
      <c r="B7108" t="s" s="4">
        <v>8697</v>
      </c>
      <c r="C7108" t="s" s="4">
        <v>1480</v>
      </c>
      <c r="D7108" t="s" s="4">
        <v>1480</v>
      </c>
      <c r="E7108" t="s" s="4">
        <v>160</v>
      </c>
      <c r="F7108" t="s" s="4">
        <v>160</v>
      </c>
    </row>
    <row r="7109" ht="45.0" customHeight="true">
      <c r="A7109" t="s" s="4">
        <v>977</v>
      </c>
      <c r="B7109" t="s" s="4">
        <v>8698</v>
      </c>
      <c r="C7109" t="s" s="4">
        <v>1480</v>
      </c>
      <c r="D7109" t="s" s="4">
        <v>1480</v>
      </c>
      <c r="E7109" t="s" s="4">
        <v>160</v>
      </c>
      <c r="F7109" t="s" s="4">
        <v>160</v>
      </c>
    </row>
    <row r="7110" ht="45.0" customHeight="true">
      <c r="A7110" t="s" s="4">
        <v>977</v>
      </c>
      <c r="B7110" t="s" s="4">
        <v>8699</v>
      </c>
      <c r="C7110" t="s" s="4">
        <v>1480</v>
      </c>
      <c r="D7110" t="s" s="4">
        <v>1480</v>
      </c>
      <c r="E7110" t="s" s="4">
        <v>160</v>
      </c>
      <c r="F7110" t="s" s="4">
        <v>160</v>
      </c>
    </row>
    <row r="7111" ht="45.0" customHeight="true">
      <c r="A7111" t="s" s="4">
        <v>977</v>
      </c>
      <c r="B7111" t="s" s="4">
        <v>8700</v>
      </c>
      <c r="C7111" t="s" s="4">
        <v>1480</v>
      </c>
      <c r="D7111" t="s" s="4">
        <v>1480</v>
      </c>
      <c r="E7111" t="s" s="4">
        <v>160</v>
      </c>
      <c r="F7111" t="s" s="4">
        <v>160</v>
      </c>
    </row>
    <row r="7112" ht="45.0" customHeight="true">
      <c r="A7112" t="s" s="4">
        <v>977</v>
      </c>
      <c r="B7112" t="s" s="4">
        <v>8701</v>
      </c>
      <c r="C7112" t="s" s="4">
        <v>1480</v>
      </c>
      <c r="D7112" t="s" s="4">
        <v>1480</v>
      </c>
      <c r="E7112" t="s" s="4">
        <v>160</v>
      </c>
      <c r="F7112" t="s" s="4">
        <v>160</v>
      </c>
    </row>
    <row r="7113" ht="45.0" customHeight="true">
      <c r="A7113" t="s" s="4">
        <v>977</v>
      </c>
      <c r="B7113" t="s" s="4">
        <v>8702</v>
      </c>
      <c r="C7113" t="s" s="4">
        <v>1480</v>
      </c>
      <c r="D7113" t="s" s="4">
        <v>1480</v>
      </c>
      <c r="E7113" t="s" s="4">
        <v>160</v>
      </c>
      <c r="F7113" t="s" s="4">
        <v>160</v>
      </c>
    </row>
    <row r="7114" ht="45.0" customHeight="true">
      <c r="A7114" t="s" s="4">
        <v>977</v>
      </c>
      <c r="B7114" t="s" s="4">
        <v>8703</v>
      </c>
      <c r="C7114" t="s" s="4">
        <v>1480</v>
      </c>
      <c r="D7114" t="s" s="4">
        <v>1480</v>
      </c>
      <c r="E7114" t="s" s="4">
        <v>160</v>
      </c>
      <c r="F7114" t="s" s="4">
        <v>160</v>
      </c>
    </row>
    <row r="7115" ht="45.0" customHeight="true">
      <c r="A7115" t="s" s="4">
        <v>977</v>
      </c>
      <c r="B7115" t="s" s="4">
        <v>8704</v>
      </c>
      <c r="C7115" t="s" s="4">
        <v>1480</v>
      </c>
      <c r="D7115" t="s" s="4">
        <v>1480</v>
      </c>
      <c r="E7115" t="s" s="4">
        <v>160</v>
      </c>
      <c r="F7115" t="s" s="4">
        <v>160</v>
      </c>
    </row>
    <row r="7116" ht="45.0" customHeight="true">
      <c r="A7116" t="s" s="4">
        <v>977</v>
      </c>
      <c r="B7116" t="s" s="4">
        <v>8705</v>
      </c>
      <c r="C7116" t="s" s="4">
        <v>1480</v>
      </c>
      <c r="D7116" t="s" s="4">
        <v>1480</v>
      </c>
      <c r="E7116" t="s" s="4">
        <v>160</v>
      </c>
      <c r="F7116" t="s" s="4">
        <v>160</v>
      </c>
    </row>
    <row r="7117" ht="45.0" customHeight="true">
      <c r="A7117" t="s" s="4">
        <v>977</v>
      </c>
      <c r="B7117" t="s" s="4">
        <v>8706</v>
      </c>
      <c r="C7117" t="s" s="4">
        <v>1480</v>
      </c>
      <c r="D7117" t="s" s="4">
        <v>1480</v>
      </c>
      <c r="E7117" t="s" s="4">
        <v>160</v>
      </c>
      <c r="F7117" t="s" s="4">
        <v>160</v>
      </c>
    </row>
    <row r="7118" ht="45.0" customHeight="true">
      <c r="A7118" t="s" s="4">
        <v>977</v>
      </c>
      <c r="B7118" t="s" s="4">
        <v>8707</v>
      </c>
      <c r="C7118" t="s" s="4">
        <v>1480</v>
      </c>
      <c r="D7118" t="s" s="4">
        <v>1480</v>
      </c>
      <c r="E7118" t="s" s="4">
        <v>160</v>
      </c>
      <c r="F7118" t="s" s="4">
        <v>160</v>
      </c>
    </row>
    <row r="7119" ht="45.0" customHeight="true">
      <c r="A7119" t="s" s="4">
        <v>977</v>
      </c>
      <c r="B7119" t="s" s="4">
        <v>8708</v>
      </c>
      <c r="C7119" t="s" s="4">
        <v>1480</v>
      </c>
      <c r="D7119" t="s" s="4">
        <v>1480</v>
      </c>
      <c r="E7119" t="s" s="4">
        <v>160</v>
      </c>
      <c r="F7119" t="s" s="4">
        <v>160</v>
      </c>
    </row>
    <row r="7120" ht="45.0" customHeight="true">
      <c r="A7120" t="s" s="4">
        <v>977</v>
      </c>
      <c r="B7120" t="s" s="4">
        <v>8709</v>
      </c>
      <c r="C7120" t="s" s="4">
        <v>1480</v>
      </c>
      <c r="D7120" t="s" s="4">
        <v>1480</v>
      </c>
      <c r="E7120" t="s" s="4">
        <v>160</v>
      </c>
      <c r="F7120" t="s" s="4">
        <v>160</v>
      </c>
    </row>
    <row r="7121" ht="45.0" customHeight="true">
      <c r="A7121" t="s" s="4">
        <v>977</v>
      </c>
      <c r="B7121" t="s" s="4">
        <v>8710</v>
      </c>
      <c r="C7121" t="s" s="4">
        <v>1480</v>
      </c>
      <c r="D7121" t="s" s="4">
        <v>1480</v>
      </c>
      <c r="E7121" t="s" s="4">
        <v>160</v>
      </c>
      <c r="F7121" t="s" s="4">
        <v>160</v>
      </c>
    </row>
    <row r="7122" ht="45.0" customHeight="true">
      <c r="A7122" t="s" s="4">
        <v>977</v>
      </c>
      <c r="B7122" t="s" s="4">
        <v>8711</v>
      </c>
      <c r="C7122" t="s" s="4">
        <v>1480</v>
      </c>
      <c r="D7122" t="s" s="4">
        <v>1480</v>
      </c>
      <c r="E7122" t="s" s="4">
        <v>160</v>
      </c>
      <c r="F7122" t="s" s="4">
        <v>160</v>
      </c>
    </row>
    <row r="7123" ht="45.0" customHeight="true">
      <c r="A7123" t="s" s="4">
        <v>977</v>
      </c>
      <c r="B7123" t="s" s="4">
        <v>8712</v>
      </c>
      <c r="C7123" t="s" s="4">
        <v>1480</v>
      </c>
      <c r="D7123" t="s" s="4">
        <v>1480</v>
      </c>
      <c r="E7123" t="s" s="4">
        <v>160</v>
      </c>
      <c r="F7123" t="s" s="4">
        <v>160</v>
      </c>
    </row>
    <row r="7124" ht="45.0" customHeight="true">
      <c r="A7124" t="s" s="4">
        <v>977</v>
      </c>
      <c r="B7124" t="s" s="4">
        <v>8713</v>
      </c>
      <c r="C7124" t="s" s="4">
        <v>1480</v>
      </c>
      <c r="D7124" t="s" s="4">
        <v>1480</v>
      </c>
      <c r="E7124" t="s" s="4">
        <v>160</v>
      </c>
      <c r="F7124" t="s" s="4">
        <v>160</v>
      </c>
    </row>
    <row r="7125" ht="45.0" customHeight="true">
      <c r="A7125" t="s" s="4">
        <v>977</v>
      </c>
      <c r="B7125" t="s" s="4">
        <v>8714</v>
      </c>
      <c r="C7125" t="s" s="4">
        <v>1480</v>
      </c>
      <c r="D7125" t="s" s="4">
        <v>1480</v>
      </c>
      <c r="E7125" t="s" s="4">
        <v>160</v>
      </c>
      <c r="F7125" t="s" s="4">
        <v>160</v>
      </c>
    </row>
    <row r="7126" ht="45.0" customHeight="true">
      <c r="A7126" t="s" s="4">
        <v>977</v>
      </c>
      <c r="B7126" t="s" s="4">
        <v>8715</v>
      </c>
      <c r="C7126" t="s" s="4">
        <v>1480</v>
      </c>
      <c r="D7126" t="s" s="4">
        <v>1480</v>
      </c>
      <c r="E7126" t="s" s="4">
        <v>160</v>
      </c>
      <c r="F7126" t="s" s="4">
        <v>160</v>
      </c>
    </row>
    <row r="7127" ht="45.0" customHeight="true">
      <c r="A7127" t="s" s="4">
        <v>977</v>
      </c>
      <c r="B7127" t="s" s="4">
        <v>8716</v>
      </c>
      <c r="C7127" t="s" s="4">
        <v>1480</v>
      </c>
      <c r="D7127" t="s" s="4">
        <v>1480</v>
      </c>
      <c r="E7127" t="s" s="4">
        <v>160</v>
      </c>
      <c r="F7127" t="s" s="4">
        <v>160</v>
      </c>
    </row>
    <row r="7128" ht="45.0" customHeight="true">
      <c r="A7128" t="s" s="4">
        <v>977</v>
      </c>
      <c r="B7128" t="s" s="4">
        <v>8717</v>
      </c>
      <c r="C7128" t="s" s="4">
        <v>1480</v>
      </c>
      <c r="D7128" t="s" s="4">
        <v>1480</v>
      </c>
      <c r="E7128" t="s" s="4">
        <v>160</v>
      </c>
      <c r="F7128" t="s" s="4">
        <v>160</v>
      </c>
    </row>
    <row r="7129" ht="45.0" customHeight="true">
      <c r="A7129" t="s" s="4">
        <v>977</v>
      </c>
      <c r="B7129" t="s" s="4">
        <v>8718</v>
      </c>
      <c r="C7129" t="s" s="4">
        <v>1480</v>
      </c>
      <c r="D7129" t="s" s="4">
        <v>1480</v>
      </c>
      <c r="E7129" t="s" s="4">
        <v>160</v>
      </c>
      <c r="F7129" t="s" s="4">
        <v>160</v>
      </c>
    </row>
    <row r="7130" ht="45.0" customHeight="true">
      <c r="A7130" t="s" s="4">
        <v>977</v>
      </c>
      <c r="B7130" t="s" s="4">
        <v>8719</v>
      </c>
      <c r="C7130" t="s" s="4">
        <v>1480</v>
      </c>
      <c r="D7130" t="s" s="4">
        <v>1480</v>
      </c>
      <c r="E7130" t="s" s="4">
        <v>160</v>
      </c>
      <c r="F7130" t="s" s="4">
        <v>160</v>
      </c>
    </row>
    <row r="7131" ht="45.0" customHeight="true">
      <c r="A7131" t="s" s="4">
        <v>977</v>
      </c>
      <c r="B7131" t="s" s="4">
        <v>8720</v>
      </c>
      <c r="C7131" t="s" s="4">
        <v>1480</v>
      </c>
      <c r="D7131" t="s" s="4">
        <v>1480</v>
      </c>
      <c r="E7131" t="s" s="4">
        <v>160</v>
      </c>
      <c r="F7131" t="s" s="4">
        <v>160</v>
      </c>
    </row>
    <row r="7132" ht="45.0" customHeight="true">
      <c r="A7132" t="s" s="4">
        <v>986</v>
      </c>
      <c r="B7132" t="s" s="4">
        <v>8721</v>
      </c>
      <c r="C7132" t="s" s="4">
        <v>1480</v>
      </c>
      <c r="D7132" t="s" s="4">
        <v>1480</v>
      </c>
      <c r="E7132" t="s" s="4">
        <v>160</v>
      </c>
      <c r="F7132" t="s" s="4">
        <v>160</v>
      </c>
    </row>
    <row r="7133" ht="45.0" customHeight="true">
      <c r="A7133" t="s" s="4">
        <v>986</v>
      </c>
      <c r="B7133" t="s" s="4">
        <v>8722</v>
      </c>
      <c r="C7133" t="s" s="4">
        <v>1480</v>
      </c>
      <c r="D7133" t="s" s="4">
        <v>1480</v>
      </c>
      <c r="E7133" t="s" s="4">
        <v>160</v>
      </c>
      <c r="F7133" t="s" s="4">
        <v>160</v>
      </c>
    </row>
    <row r="7134" ht="45.0" customHeight="true">
      <c r="A7134" t="s" s="4">
        <v>986</v>
      </c>
      <c r="B7134" t="s" s="4">
        <v>8723</v>
      </c>
      <c r="C7134" t="s" s="4">
        <v>1480</v>
      </c>
      <c r="D7134" t="s" s="4">
        <v>1480</v>
      </c>
      <c r="E7134" t="s" s="4">
        <v>160</v>
      </c>
      <c r="F7134" t="s" s="4">
        <v>160</v>
      </c>
    </row>
    <row r="7135" ht="45.0" customHeight="true">
      <c r="A7135" t="s" s="4">
        <v>986</v>
      </c>
      <c r="B7135" t="s" s="4">
        <v>8724</v>
      </c>
      <c r="C7135" t="s" s="4">
        <v>1480</v>
      </c>
      <c r="D7135" t="s" s="4">
        <v>1480</v>
      </c>
      <c r="E7135" t="s" s="4">
        <v>160</v>
      </c>
      <c r="F7135" t="s" s="4">
        <v>160</v>
      </c>
    </row>
    <row r="7136" ht="45.0" customHeight="true">
      <c r="A7136" t="s" s="4">
        <v>986</v>
      </c>
      <c r="B7136" t="s" s="4">
        <v>8725</v>
      </c>
      <c r="C7136" t="s" s="4">
        <v>1480</v>
      </c>
      <c r="D7136" t="s" s="4">
        <v>1480</v>
      </c>
      <c r="E7136" t="s" s="4">
        <v>160</v>
      </c>
      <c r="F7136" t="s" s="4">
        <v>160</v>
      </c>
    </row>
    <row r="7137" ht="45.0" customHeight="true">
      <c r="A7137" t="s" s="4">
        <v>986</v>
      </c>
      <c r="B7137" t="s" s="4">
        <v>8726</v>
      </c>
      <c r="C7137" t="s" s="4">
        <v>1480</v>
      </c>
      <c r="D7137" t="s" s="4">
        <v>1480</v>
      </c>
      <c r="E7137" t="s" s="4">
        <v>160</v>
      </c>
      <c r="F7137" t="s" s="4">
        <v>160</v>
      </c>
    </row>
    <row r="7138" ht="45.0" customHeight="true">
      <c r="A7138" t="s" s="4">
        <v>986</v>
      </c>
      <c r="B7138" t="s" s="4">
        <v>8727</v>
      </c>
      <c r="C7138" t="s" s="4">
        <v>1480</v>
      </c>
      <c r="D7138" t="s" s="4">
        <v>1480</v>
      </c>
      <c r="E7138" t="s" s="4">
        <v>160</v>
      </c>
      <c r="F7138" t="s" s="4">
        <v>160</v>
      </c>
    </row>
    <row r="7139" ht="45.0" customHeight="true">
      <c r="A7139" t="s" s="4">
        <v>986</v>
      </c>
      <c r="B7139" t="s" s="4">
        <v>8728</v>
      </c>
      <c r="C7139" t="s" s="4">
        <v>1480</v>
      </c>
      <c r="D7139" t="s" s="4">
        <v>1480</v>
      </c>
      <c r="E7139" t="s" s="4">
        <v>160</v>
      </c>
      <c r="F7139" t="s" s="4">
        <v>160</v>
      </c>
    </row>
    <row r="7140" ht="45.0" customHeight="true">
      <c r="A7140" t="s" s="4">
        <v>986</v>
      </c>
      <c r="B7140" t="s" s="4">
        <v>8729</v>
      </c>
      <c r="C7140" t="s" s="4">
        <v>1480</v>
      </c>
      <c r="D7140" t="s" s="4">
        <v>1480</v>
      </c>
      <c r="E7140" t="s" s="4">
        <v>160</v>
      </c>
      <c r="F7140" t="s" s="4">
        <v>160</v>
      </c>
    </row>
    <row r="7141" ht="45.0" customHeight="true">
      <c r="A7141" t="s" s="4">
        <v>986</v>
      </c>
      <c r="B7141" t="s" s="4">
        <v>8730</v>
      </c>
      <c r="C7141" t="s" s="4">
        <v>1480</v>
      </c>
      <c r="D7141" t="s" s="4">
        <v>1480</v>
      </c>
      <c r="E7141" t="s" s="4">
        <v>160</v>
      </c>
      <c r="F7141" t="s" s="4">
        <v>160</v>
      </c>
    </row>
    <row r="7142" ht="45.0" customHeight="true">
      <c r="A7142" t="s" s="4">
        <v>986</v>
      </c>
      <c r="B7142" t="s" s="4">
        <v>8731</v>
      </c>
      <c r="C7142" t="s" s="4">
        <v>1480</v>
      </c>
      <c r="D7142" t="s" s="4">
        <v>1480</v>
      </c>
      <c r="E7142" t="s" s="4">
        <v>160</v>
      </c>
      <c r="F7142" t="s" s="4">
        <v>160</v>
      </c>
    </row>
    <row r="7143" ht="45.0" customHeight="true">
      <c r="A7143" t="s" s="4">
        <v>986</v>
      </c>
      <c r="B7143" t="s" s="4">
        <v>8732</v>
      </c>
      <c r="C7143" t="s" s="4">
        <v>1480</v>
      </c>
      <c r="D7143" t="s" s="4">
        <v>1480</v>
      </c>
      <c r="E7143" t="s" s="4">
        <v>160</v>
      </c>
      <c r="F7143" t="s" s="4">
        <v>160</v>
      </c>
    </row>
    <row r="7144" ht="45.0" customHeight="true">
      <c r="A7144" t="s" s="4">
        <v>986</v>
      </c>
      <c r="B7144" t="s" s="4">
        <v>8733</v>
      </c>
      <c r="C7144" t="s" s="4">
        <v>1480</v>
      </c>
      <c r="D7144" t="s" s="4">
        <v>1480</v>
      </c>
      <c r="E7144" t="s" s="4">
        <v>160</v>
      </c>
      <c r="F7144" t="s" s="4">
        <v>160</v>
      </c>
    </row>
    <row r="7145" ht="45.0" customHeight="true">
      <c r="A7145" t="s" s="4">
        <v>986</v>
      </c>
      <c r="B7145" t="s" s="4">
        <v>8734</v>
      </c>
      <c r="C7145" t="s" s="4">
        <v>1480</v>
      </c>
      <c r="D7145" t="s" s="4">
        <v>1480</v>
      </c>
      <c r="E7145" t="s" s="4">
        <v>160</v>
      </c>
      <c r="F7145" t="s" s="4">
        <v>160</v>
      </c>
    </row>
    <row r="7146" ht="45.0" customHeight="true">
      <c r="A7146" t="s" s="4">
        <v>986</v>
      </c>
      <c r="B7146" t="s" s="4">
        <v>8735</v>
      </c>
      <c r="C7146" t="s" s="4">
        <v>1480</v>
      </c>
      <c r="D7146" t="s" s="4">
        <v>1480</v>
      </c>
      <c r="E7146" t="s" s="4">
        <v>160</v>
      </c>
      <c r="F7146" t="s" s="4">
        <v>160</v>
      </c>
    </row>
    <row r="7147" ht="45.0" customHeight="true">
      <c r="A7147" t="s" s="4">
        <v>986</v>
      </c>
      <c r="B7147" t="s" s="4">
        <v>8736</v>
      </c>
      <c r="C7147" t="s" s="4">
        <v>1480</v>
      </c>
      <c r="D7147" t="s" s="4">
        <v>1480</v>
      </c>
      <c r="E7147" t="s" s="4">
        <v>160</v>
      </c>
      <c r="F7147" t="s" s="4">
        <v>160</v>
      </c>
    </row>
    <row r="7148" ht="45.0" customHeight="true">
      <c r="A7148" t="s" s="4">
        <v>986</v>
      </c>
      <c r="B7148" t="s" s="4">
        <v>8737</v>
      </c>
      <c r="C7148" t="s" s="4">
        <v>1480</v>
      </c>
      <c r="D7148" t="s" s="4">
        <v>1480</v>
      </c>
      <c r="E7148" t="s" s="4">
        <v>160</v>
      </c>
      <c r="F7148" t="s" s="4">
        <v>160</v>
      </c>
    </row>
    <row r="7149" ht="45.0" customHeight="true">
      <c r="A7149" t="s" s="4">
        <v>986</v>
      </c>
      <c r="B7149" t="s" s="4">
        <v>8738</v>
      </c>
      <c r="C7149" t="s" s="4">
        <v>1480</v>
      </c>
      <c r="D7149" t="s" s="4">
        <v>1480</v>
      </c>
      <c r="E7149" t="s" s="4">
        <v>160</v>
      </c>
      <c r="F7149" t="s" s="4">
        <v>160</v>
      </c>
    </row>
    <row r="7150" ht="45.0" customHeight="true">
      <c r="A7150" t="s" s="4">
        <v>986</v>
      </c>
      <c r="B7150" t="s" s="4">
        <v>8739</v>
      </c>
      <c r="C7150" t="s" s="4">
        <v>1480</v>
      </c>
      <c r="D7150" t="s" s="4">
        <v>1480</v>
      </c>
      <c r="E7150" t="s" s="4">
        <v>160</v>
      </c>
      <c r="F7150" t="s" s="4">
        <v>160</v>
      </c>
    </row>
    <row r="7151" ht="45.0" customHeight="true">
      <c r="A7151" t="s" s="4">
        <v>986</v>
      </c>
      <c r="B7151" t="s" s="4">
        <v>8740</v>
      </c>
      <c r="C7151" t="s" s="4">
        <v>1480</v>
      </c>
      <c r="D7151" t="s" s="4">
        <v>1480</v>
      </c>
      <c r="E7151" t="s" s="4">
        <v>160</v>
      </c>
      <c r="F7151" t="s" s="4">
        <v>160</v>
      </c>
    </row>
    <row r="7152" ht="45.0" customHeight="true">
      <c r="A7152" t="s" s="4">
        <v>986</v>
      </c>
      <c r="B7152" t="s" s="4">
        <v>8741</v>
      </c>
      <c r="C7152" t="s" s="4">
        <v>1480</v>
      </c>
      <c r="D7152" t="s" s="4">
        <v>1480</v>
      </c>
      <c r="E7152" t="s" s="4">
        <v>160</v>
      </c>
      <c r="F7152" t="s" s="4">
        <v>160</v>
      </c>
    </row>
    <row r="7153" ht="45.0" customHeight="true">
      <c r="A7153" t="s" s="4">
        <v>986</v>
      </c>
      <c r="B7153" t="s" s="4">
        <v>8742</v>
      </c>
      <c r="C7153" t="s" s="4">
        <v>1480</v>
      </c>
      <c r="D7153" t="s" s="4">
        <v>1480</v>
      </c>
      <c r="E7153" t="s" s="4">
        <v>160</v>
      </c>
      <c r="F7153" t="s" s="4">
        <v>160</v>
      </c>
    </row>
    <row r="7154" ht="45.0" customHeight="true">
      <c r="A7154" t="s" s="4">
        <v>986</v>
      </c>
      <c r="B7154" t="s" s="4">
        <v>8743</v>
      </c>
      <c r="C7154" t="s" s="4">
        <v>1480</v>
      </c>
      <c r="D7154" t="s" s="4">
        <v>1480</v>
      </c>
      <c r="E7154" t="s" s="4">
        <v>160</v>
      </c>
      <c r="F7154" t="s" s="4">
        <v>160</v>
      </c>
    </row>
    <row r="7155" ht="45.0" customHeight="true">
      <c r="A7155" t="s" s="4">
        <v>986</v>
      </c>
      <c r="B7155" t="s" s="4">
        <v>8744</v>
      </c>
      <c r="C7155" t="s" s="4">
        <v>1480</v>
      </c>
      <c r="D7155" t="s" s="4">
        <v>1480</v>
      </c>
      <c r="E7155" t="s" s="4">
        <v>160</v>
      </c>
      <c r="F7155" t="s" s="4">
        <v>160</v>
      </c>
    </row>
    <row r="7156" ht="45.0" customHeight="true">
      <c r="A7156" t="s" s="4">
        <v>986</v>
      </c>
      <c r="B7156" t="s" s="4">
        <v>8745</v>
      </c>
      <c r="C7156" t="s" s="4">
        <v>1480</v>
      </c>
      <c r="D7156" t="s" s="4">
        <v>1480</v>
      </c>
      <c r="E7156" t="s" s="4">
        <v>160</v>
      </c>
      <c r="F7156" t="s" s="4">
        <v>160</v>
      </c>
    </row>
    <row r="7157" ht="45.0" customHeight="true">
      <c r="A7157" t="s" s="4">
        <v>986</v>
      </c>
      <c r="B7157" t="s" s="4">
        <v>8746</v>
      </c>
      <c r="C7157" t="s" s="4">
        <v>1480</v>
      </c>
      <c r="D7157" t="s" s="4">
        <v>1480</v>
      </c>
      <c r="E7157" t="s" s="4">
        <v>160</v>
      </c>
      <c r="F7157" t="s" s="4">
        <v>160</v>
      </c>
    </row>
    <row r="7158" ht="45.0" customHeight="true">
      <c r="A7158" t="s" s="4">
        <v>986</v>
      </c>
      <c r="B7158" t="s" s="4">
        <v>8747</v>
      </c>
      <c r="C7158" t="s" s="4">
        <v>1480</v>
      </c>
      <c r="D7158" t="s" s="4">
        <v>1480</v>
      </c>
      <c r="E7158" t="s" s="4">
        <v>160</v>
      </c>
      <c r="F7158" t="s" s="4">
        <v>160</v>
      </c>
    </row>
    <row r="7159" ht="45.0" customHeight="true">
      <c r="A7159" t="s" s="4">
        <v>986</v>
      </c>
      <c r="B7159" t="s" s="4">
        <v>8748</v>
      </c>
      <c r="C7159" t="s" s="4">
        <v>1480</v>
      </c>
      <c r="D7159" t="s" s="4">
        <v>1480</v>
      </c>
      <c r="E7159" t="s" s="4">
        <v>160</v>
      </c>
      <c r="F7159" t="s" s="4">
        <v>160</v>
      </c>
    </row>
    <row r="7160" ht="45.0" customHeight="true">
      <c r="A7160" t="s" s="4">
        <v>986</v>
      </c>
      <c r="B7160" t="s" s="4">
        <v>8749</v>
      </c>
      <c r="C7160" t="s" s="4">
        <v>1480</v>
      </c>
      <c r="D7160" t="s" s="4">
        <v>1480</v>
      </c>
      <c r="E7160" t="s" s="4">
        <v>160</v>
      </c>
      <c r="F7160" t="s" s="4">
        <v>160</v>
      </c>
    </row>
    <row r="7161" ht="45.0" customHeight="true">
      <c r="A7161" t="s" s="4">
        <v>986</v>
      </c>
      <c r="B7161" t="s" s="4">
        <v>8750</v>
      </c>
      <c r="C7161" t="s" s="4">
        <v>1480</v>
      </c>
      <c r="D7161" t="s" s="4">
        <v>1480</v>
      </c>
      <c r="E7161" t="s" s="4">
        <v>160</v>
      </c>
      <c r="F7161" t="s" s="4">
        <v>160</v>
      </c>
    </row>
    <row r="7162" ht="45.0" customHeight="true">
      <c r="A7162" t="s" s="4">
        <v>986</v>
      </c>
      <c r="B7162" t="s" s="4">
        <v>8751</v>
      </c>
      <c r="C7162" t="s" s="4">
        <v>1480</v>
      </c>
      <c r="D7162" t="s" s="4">
        <v>1480</v>
      </c>
      <c r="E7162" t="s" s="4">
        <v>160</v>
      </c>
      <c r="F7162" t="s" s="4">
        <v>160</v>
      </c>
    </row>
    <row r="7163" ht="45.0" customHeight="true">
      <c r="A7163" t="s" s="4">
        <v>986</v>
      </c>
      <c r="B7163" t="s" s="4">
        <v>8752</v>
      </c>
      <c r="C7163" t="s" s="4">
        <v>1480</v>
      </c>
      <c r="D7163" t="s" s="4">
        <v>1480</v>
      </c>
      <c r="E7163" t="s" s="4">
        <v>160</v>
      </c>
      <c r="F7163" t="s" s="4">
        <v>160</v>
      </c>
    </row>
    <row r="7164" ht="45.0" customHeight="true">
      <c r="A7164" t="s" s="4">
        <v>986</v>
      </c>
      <c r="B7164" t="s" s="4">
        <v>8753</v>
      </c>
      <c r="C7164" t="s" s="4">
        <v>1480</v>
      </c>
      <c r="D7164" t="s" s="4">
        <v>1480</v>
      </c>
      <c r="E7164" t="s" s="4">
        <v>160</v>
      </c>
      <c r="F7164" t="s" s="4">
        <v>160</v>
      </c>
    </row>
    <row r="7165" ht="45.0" customHeight="true">
      <c r="A7165" t="s" s="4">
        <v>986</v>
      </c>
      <c r="B7165" t="s" s="4">
        <v>8754</v>
      </c>
      <c r="C7165" t="s" s="4">
        <v>1480</v>
      </c>
      <c r="D7165" t="s" s="4">
        <v>1480</v>
      </c>
      <c r="E7165" t="s" s="4">
        <v>160</v>
      </c>
      <c r="F7165" t="s" s="4">
        <v>160</v>
      </c>
    </row>
    <row r="7166" ht="45.0" customHeight="true">
      <c r="A7166" t="s" s="4">
        <v>986</v>
      </c>
      <c r="B7166" t="s" s="4">
        <v>8755</v>
      </c>
      <c r="C7166" t="s" s="4">
        <v>1480</v>
      </c>
      <c r="D7166" t="s" s="4">
        <v>1480</v>
      </c>
      <c r="E7166" t="s" s="4">
        <v>160</v>
      </c>
      <c r="F7166" t="s" s="4">
        <v>160</v>
      </c>
    </row>
    <row r="7167" ht="45.0" customHeight="true">
      <c r="A7167" t="s" s="4">
        <v>986</v>
      </c>
      <c r="B7167" t="s" s="4">
        <v>8756</v>
      </c>
      <c r="C7167" t="s" s="4">
        <v>1480</v>
      </c>
      <c r="D7167" t="s" s="4">
        <v>1480</v>
      </c>
      <c r="E7167" t="s" s="4">
        <v>160</v>
      </c>
      <c r="F7167" t="s" s="4">
        <v>160</v>
      </c>
    </row>
    <row r="7168" ht="45.0" customHeight="true">
      <c r="A7168" t="s" s="4">
        <v>986</v>
      </c>
      <c r="B7168" t="s" s="4">
        <v>8757</v>
      </c>
      <c r="C7168" t="s" s="4">
        <v>1480</v>
      </c>
      <c r="D7168" t="s" s="4">
        <v>1480</v>
      </c>
      <c r="E7168" t="s" s="4">
        <v>160</v>
      </c>
      <c r="F7168" t="s" s="4">
        <v>160</v>
      </c>
    </row>
    <row r="7169" ht="45.0" customHeight="true">
      <c r="A7169" t="s" s="4">
        <v>986</v>
      </c>
      <c r="B7169" t="s" s="4">
        <v>8758</v>
      </c>
      <c r="C7169" t="s" s="4">
        <v>1480</v>
      </c>
      <c r="D7169" t="s" s="4">
        <v>1480</v>
      </c>
      <c r="E7169" t="s" s="4">
        <v>160</v>
      </c>
      <c r="F7169" t="s" s="4">
        <v>160</v>
      </c>
    </row>
    <row r="7170" ht="45.0" customHeight="true">
      <c r="A7170" t="s" s="4">
        <v>986</v>
      </c>
      <c r="B7170" t="s" s="4">
        <v>8759</v>
      </c>
      <c r="C7170" t="s" s="4">
        <v>1480</v>
      </c>
      <c r="D7170" t="s" s="4">
        <v>1480</v>
      </c>
      <c r="E7170" t="s" s="4">
        <v>160</v>
      </c>
      <c r="F7170" t="s" s="4">
        <v>160</v>
      </c>
    </row>
    <row r="7171" ht="45.0" customHeight="true">
      <c r="A7171" t="s" s="4">
        <v>986</v>
      </c>
      <c r="B7171" t="s" s="4">
        <v>8760</v>
      </c>
      <c r="C7171" t="s" s="4">
        <v>1480</v>
      </c>
      <c r="D7171" t="s" s="4">
        <v>1480</v>
      </c>
      <c r="E7171" t="s" s="4">
        <v>160</v>
      </c>
      <c r="F7171" t="s" s="4">
        <v>160</v>
      </c>
    </row>
    <row r="7172" ht="45.0" customHeight="true">
      <c r="A7172" t="s" s="4">
        <v>986</v>
      </c>
      <c r="B7172" t="s" s="4">
        <v>8761</v>
      </c>
      <c r="C7172" t="s" s="4">
        <v>1480</v>
      </c>
      <c r="D7172" t="s" s="4">
        <v>1480</v>
      </c>
      <c r="E7172" t="s" s="4">
        <v>160</v>
      </c>
      <c r="F7172" t="s" s="4">
        <v>160</v>
      </c>
    </row>
    <row r="7173" ht="45.0" customHeight="true">
      <c r="A7173" t="s" s="4">
        <v>986</v>
      </c>
      <c r="B7173" t="s" s="4">
        <v>8762</v>
      </c>
      <c r="C7173" t="s" s="4">
        <v>1480</v>
      </c>
      <c r="D7173" t="s" s="4">
        <v>1480</v>
      </c>
      <c r="E7173" t="s" s="4">
        <v>160</v>
      </c>
      <c r="F7173" t="s" s="4">
        <v>160</v>
      </c>
    </row>
    <row r="7174" ht="45.0" customHeight="true">
      <c r="A7174" t="s" s="4">
        <v>986</v>
      </c>
      <c r="B7174" t="s" s="4">
        <v>8763</v>
      </c>
      <c r="C7174" t="s" s="4">
        <v>1480</v>
      </c>
      <c r="D7174" t="s" s="4">
        <v>1480</v>
      </c>
      <c r="E7174" t="s" s="4">
        <v>160</v>
      </c>
      <c r="F7174" t="s" s="4">
        <v>160</v>
      </c>
    </row>
    <row r="7175" ht="45.0" customHeight="true">
      <c r="A7175" t="s" s="4">
        <v>986</v>
      </c>
      <c r="B7175" t="s" s="4">
        <v>8764</v>
      </c>
      <c r="C7175" t="s" s="4">
        <v>1480</v>
      </c>
      <c r="D7175" t="s" s="4">
        <v>1480</v>
      </c>
      <c r="E7175" t="s" s="4">
        <v>160</v>
      </c>
      <c r="F7175" t="s" s="4">
        <v>160</v>
      </c>
    </row>
    <row r="7176" ht="45.0" customHeight="true">
      <c r="A7176" t="s" s="4">
        <v>986</v>
      </c>
      <c r="B7176" t="s" s="4">
        <v>8765</v>
      </c>
      <c r="C7176" t="s" s="4">
        <v>1480</v>
      </c>
      <c r="D7176" t="s" s="4">
        <v>1480</v>
      </c>
      <c r="E7176" t="s" s="4">
        <v>160</v>
      </c>
      <c r="F7176" t="s" s="4">
        <v>160</v>
      </c>
    </row>
    <row r="7177" ht="45.0" customHeight="true">
      <c r="A7177" t="s" s="4">
        <v>986</v>
      </c>
      <c r="B7177" t="s" s="4">
        <v>8766</v>
      </c>
      <c r="C7177" t="s" s="4">
        <v>1480</v>
      </c>
      <c r="D7177" t="s" s="4">
        <v>1480</v>
      </c>
      <c r="E7177" t="s" s="4">
        <v>160</v>
      </c>
      <c r="F7177" t="s" s="4">
        <v>160</v>
      </c>
    </row>
    <row r="7178" ht="45.0" customHeight="true">
      <c r="A7178" t="s" s="4">
        <v>986</v>
      </c>
      <c r="B7178" t="s" s="4">
        <v>8767</v>
      </c>
      <c r="C7178" t="s" s="4">
        <v>1480</v>
      </c>
      <c r="D7178" t="s" s="4">
        <v>1480</v>
      </c>
      <c r="E7178" t="s" s="4">
        <v>160</v>
      </c>
      <c r="F7178" t="s" s="4">
        <v>160</v>
      </c>
    </row>
    <row r="7179" ht="45.0" customHeight="true">
      <c r="A7179" t="s" s="4">
        <v>986</v>
      </c>
      <c r="B7179" t="s" s="4">
        <v>8768</v>
      </c>
      <c r="C7179" t="s" s="4">
        <v>1480</v>
      </c>
      <c r="D7179" t="s" s="4">
        <v>1480</v>
      </c>
      <c r="E7179" t="s" s="4">
        <v>160</v>
      </c>
      <c r="F7179" t="s" s="4">
        <v>160</v>
      </c>
    </row>
    <row r="7180" ht="45.0" customHeight="true">
      <c r="A7180" t="s" s="4">
        <v>986</v>
      </c>
      <c r="B7180" t="s" s="4">
        <v>8769</v>
      </c>
      <c r="C7180" t="s" s="4">
        <v>1480</v>
      </c>
      <c r="D7180" t="s" s="4">
        <v>1480</v>
      </c>
      <c r="E7180" t="s" s="4">
        <v>160</v>
      </c>
      <c r="F7180" t="s" s="4">
        <v>160</v>
      </c>
    </row>
    <row r="7181" ht="45.0" customHeight="true">
      <c r="A7181" t="s" s="4">
        <v>986</v>
      </c>
      <c r="B7181" t="s" s="4">
        <v>8770</v>
      </c>
      <c r="C7181" t="s" s="4">
        <v>1480</v>
      </c>
      <c r="D7181" t="s" s="4">
        <v>1480</v>
      </c>
      <c r="E7181" t="s" s="4">
        <v>160</v>
      </c>
      <c r="F7181" t="s" s="4">
        <v>160</v>
      </c>
    </row>
    <row r="7182" ht="45.0" customHeight="true">
      <c r="A7182" t="s" s="4">
        <v>986</v>
      </c>
      <c r="B7182" t="s" s="4">
        <v>8771</v>
      </c>
      <c r="C7182" t="s" s="4">
        <v>1480</v>
      </c>
      <c r="D7182" t="s" s="4">
        <v>1480</v>
      </c>
      <c r="E7182" t="s" s="4">
        <v>160</v>
      </c>
      <c r="F7182" t="s" s="4">
        <v>160</v>
      </c>
    </row>
    <row r="7183" ht="45.0" customHeight="true">
      <c r="A7183" t="s" s="4">
        <v>986</v>
      </c>
      <c r="B7183" t="s" s="4">
        <v>8772</v>
      </c>
      <c r="C7183" t="s" s="4">
        <v>1480</v>
      </c>
      <c r="D7183" t="s" s="4">
        <v>1480</v>
      </c>
      <c r="E7183" t="s" s="4">
        <v>160</v>
      </c>
      <c r="F7183" t="s" s="4">
        <v>160</v>
      </c>
    </row>
    <row r="7184" ht="45.0" customHeight="true">
      <c r="A7184" t="s" s="4">
        <v>986</v>
      </c>
      <c r="B7184" t="s" s="4">
        <v>8773</v>
      </c>
      <c r="C7184" t="s" s="4">
        <v>1480</v>
      </c>
      <c r="D7184" t="s" s="4">
        <v>1480</v>
      </c>
      <c r="E7184" t="s" s="4">
        <v>160</v>
      </c>
      <c r="F7184" t="s" s="4">
        <v>160</v>
      </c>
    </row>
    <row r="7185" ht="45.0" customHeight="true">
      <c r="A7185" t="s" s="4">
        <v>986</v>
      </c>
      <c r="B7185" t="s" s="4">
        <v>8774</v>
      </c>
      <c r="C7185" t="s" s="4">
        <v>1480</v>
      </c>
      <c r="D7185" t="s" s="4">
        <v>1480</v>
      </c>
      <c r="E7185" t="s" s="4">
        <v>160</v>
      </c>
      <c r="F7185" t="s" s="4">
        <v>160</v>
      </c>
    </row>
    <row r="7186" ht="45.0" customHeight="true">
      <c r="A7186" t="s" s="4">
        <v>986</v>
      </c>
      <c r="B7186" t="s" s="4">
        <v>8775</v>
      </c>
      <c r="C7186" t="s" s="4">
        <v>1480</v>
      </c>
      <c r="D7186" t="s" s="4">
        <v>1480</v>
      </c>
      <c r="E7186" t="s" s="4">
        <v>160</v>
      </c>
      <c r="F7186" t="s" s="4">
        <v>160</v>
      </c>
    </row>
    <row r="7187" ht="45.0" customHeight="true">
      <c r="A7187" t="s" s="4">
        <v>986</v>
      </c>
      <c r="B7187" t="s" s="4">
        <v>8776</v>
      </c>
      <c r="C7187" t="s" s="4">
        <v>1480</v>
      </c>
      <c r="D7187" t="s" s="4">
        <v>1480</v>
      </c>
      <c r="E7187" t="s" s="4">
        <v>160</v>
      </c>
      <c r="F7187" t="s" s="4">
        <v>160</v>
      </c>
    </row>
    <row r="7188" ht="45.0" customHeight="true">
      <c r="A7188" t="s" s="4">
        <v>986</v>
      </c>
      <c r="B7188" t="s" s="4">
        <v>8777</v>
      </c>
      <c r="C7188" t="s" s="4">
        <v>1480</v>
      </c>
      <c r="D7188" t="s" s="4">
        <v>1480</v>
      </c>
      <c r="E7188" t="s" s="4">
        <v>160</v>
      </c>
      <c r="F7188" t="s" s="4">
        <v>160</v>
      </c>
    </row>
    <row r="7189" ht="45.0" customHeight="true">
      <c r="A7189" t="s" s="4">
        <v>986</v>
      </c>
      <c r="B7189" t="s" s="4">
        <v>8778</v>
      </c>
      <c r="C7189" t="s" s="4">
        <v>1480</v>
      </c>
      <c r="D7189" t="s" s="4">
        <v>1480</v>
      </c>
      <c r="E7189" t="s" s="4">
        <v>160</v>
      </c>
      <c r="F7189" t="s" s="4">
        <v>160</v>
      </c>
    </row>
    <row r="7190" ht="45.0" customHeight="true">
      <c r="A7190" t="s" s="4">
        <v>986</v>
      </c>
      <c r="B7190" t="s" s="4">
        <v>8779</v>
      </c>
      <c r="C7190" t="s" s="4">
        <v>1480</v>
      </c>
      <c r="D7190" t="s" s="4">
        <v>1480</v>
      </c>
      <c r="E7190" t="s" s="4">
        <v>160</v>
      </c>
      <c r="F7190" t="s" s="4">
        <v>160</v>
      </c>
    </row>
    <row r="7191" ht="45.0" customHeight="true">
      <c r="A7191" t="s" s="4">
        <v>986</v>
      </c>
      <c r="B7191" t="s" s="4">
        <v>8780</v>
      </c>
      <c r="C7191" t="s" s="4">
        <v>1480</v>
      </c>
      <c r="D7191" t="s" s="4">
        <v>1480</v>
      </c>
      <c r="E7191" t="s" s="4">
        <v>160</v>
      </c>
      <c r="F7191" t="s" s="4">
        <v>160</v>
      </c>
    </row>
    <row r="7192" ht="45.0" customHeight="true">
      <c r="A7192" t="s" s="4">
        <v>986</v>
      </c>
      <c r="B7192" t="s" s="4">
        <v>8781</v>
      </c>
      <c r="C7192" t="s" s="4">
        <v>1480</v>
      </c>
      <c r="D7192" t="s" s="4">
        <v>1480</v>
      </c>
      <c r="E7192" t="s" s="4">
        <v>160</v>
      </c>
      <c r="F7192" t="s" s="4">
        <v>160</v>
      </c>
    </row>
    <row r="7193" ht="45.0" customHeight="true">
      <c r="A7193" t="s" s="4">
        <v>986</v>
      </c>
      <c r="B7193" t="s" s="4">
        <v>8782</v>
      </c>
      <c r="C7193" t="s" s="4">
        <v>1480</v>
      </c>
      <c r="D7193" t="s" s="4">
        <v>1480</v>
      </c>
      <c r="E7193" t="s" s="4">
        <v>160</v>
      </c>
      <c r="F7193" t="s" s="4">
        <v>160</v>
      </c>
    </row>
    <row r="7194" ht="45.0" customHeight="true">
      <c r="A7194" t="s" s="4">
        <v>986</v>
      </c>
      <c r="B7194" t="s" s="4">
        <v>8783</v>
      </c>
      <c r="C7194" t="s" s="4">
        <v>1480</v>
      </c>
      <c r="D7194" t="s" s="4">
        <v>1480</v>
      </c>
      <c r="E7194" t="s" s="4">
        <v>160</v>
      </c>
      <c r="F7194" t="s" s="4">
        <v>160</v>
      </c>
    </row>
    <row r="7195" ht="45.0" customHeight="true">
      <c r="A7195" t="s" s="4">
        <v>986</v>
      </c>
      <c r="B7195" t="s" s="4">
        <v>8784</v>
      </c>
      <c r="C7195" t="s" s="4">
        <v>1480</v>
      </c>
      <c r="D7195" t="s" s="4">
        <v>1480</v>
      </c>
      <c r="E7195" t="s" s="4">
        <v>160</v>
      </c>
      <c r="F7195" t="s" s="4">
        <v>160</v>
      </c>
    </row>
    <row r="7196" ht="45.0" customHeight="true">
      <c r="A7196" t="s" s="4">
        <v>986</v>
      </c>
      <c r="B7196" t="s" s="4">
        <v>8785</v>
      </c>
      <c r="C7196" t="s" s="4">
        <v>1480</v>
      </c>
      <c r="D7196" t="s" s="4">
        <v>1480</v>
      </c>
      <c r="E7196" t="s" s="4">
        <v>160</v>
      </c>
      <c r="F7196" t="s" s="4">
        <v>160</v>
      </c>
    </row>
    <row r="7197" ht="45.0" customHeight="true">
      <c r="A7197" t="s" s="4">
        <v>986</v>
      </c>
      <c r="B7197" t="s" s="4">
        <v>8786</v>
      </c>
      <c r="C7197" t="s" s="4">
        <v>1480</v>
      </c>
      <c r="D7197" t="s" s="4">
        <v>1480</v>
      </c>
      <c r="E7197" t="s" s="4">
        <v>160</v>
      </c>
      <c r="F7197" t="s" s="4">
        <v>160</v>
      </c>
    </row>
    <row r="7198" ht="45.0" customHeight="true">
      <c r="A7198" t="s" s="4">
        <v>986</v>
      </c>
      <c r="B7198" t="s" s="4">
        <v>8787</v>
      </c>
      <c r="C7198" t="s" s="4">
        <v>1480</v>
      </c>
      <c r="D7198" t="s" s="4">
        <v>1480</v>
      </c>
      <c r="E7198" t="s" s="4">
        <v>160</v>
      </c>
      <c r="F7198" t="s" s="4">
        <v>160</v>
      </c>
    </row>
    <row r="7199" ht="45.0" customHeight="true">
      <c r="A7199" t="s" s="4">
        <v>986</v>
      </c>
      <c r="B7199" t="s" s="4">
        <v>8788</v>
      </c>
      <c r="C7199" t="s" s="4">
        <v>1480</v>
      </c>
      <c r="D7199" t="s" s="4">
        <v>1480</v>
      </c>
      <c r="E7199" t="s" s="4">
        <v>160</v>
      </c>
      <c r="F7199" t="s" s="4">
        <v>160</v>
      </c>
    </row>
    <row r="7200" ht="45.0" customHeight="true">
      <c r="A7200" t="s" s="4">
        <v>986</v>
      </c>
      <c r="B7200" t="s" s="4">
        <v>8789</v>
      </c>
      <c r="C7200" t="s" s="4">
        <v>1480</v>
      </c>
      <c r="D7200" t="s" s="4">
        <v>1480</v>
      </c>
      <c r="E7200" t="s" s="4">
        <v>160</v>
      </c>
      <c r="F7200" t="s" s="4">
        <v>160</v>
      </c>
    </row>
    <row r="7201" ht="45.0" customHeight="true">
      <c r="A7201" t="s" s="4">
        <v>986</v>
      </c>
      <c r="B7201" t="s" s="4">
        <v>8790</v>
      </c>
      <c r="C7201" t="s" s="4">
        <v>1480</v>
      </c>
      <c r="D7201" t="s" s="4">
        <v>1480</v>
      </c>
      <c r="E7201" t="s" s="4">
        <v>160</v>
      </c>
      <c r="F7201" t="s" s="4">
        <v>160</v>
      </c>
    </row>
    <row r="7202" ht="45.0" customHeight="true">
      <c r="A7202" t="s" s="4">
        <v>986</v>
      </c>
      <c r="B7202" t="s" s="4">
        <v>8791</v>
      </c>
      <c r="C7202" t="s" s="4">
        <v>1480</v>
      </c>
      <c r="D7202" t="s" s="4">
        <v>1480</v>
      </c>
      <c r="E7202" t="s" s="4">
        <v>160</v>
      </c>
      <c r="F7202" t="s" s="4">
        <v>160</v>
      </c>
    </row>
    <row r="7203" ht="45.0" customHeight="true">
      <c r="A7203" t="s" s="4">
        <v>986</v>
      </c>
      <c r="B7203" t="s" s="4">
        <v>8792</v>
      </c>
      <c r="C7203" t="s" s="4">
        <v>1480</v>
      </c>
      <c r="D7203" t="s" s="4">
        <v>1480</v>
      </c>
      <c r="E7203" t="s" s="4">
        <v>160</v>
      </c>
      <c r="F7203" t="s" s="4">
        <v>160</v>
      </c>
    </row>
    <row r="7204" ht="45.0" customHeight="true">
      <c r="A7204" t="s" s="4">
        <v>986</v>
      </c>
      <c r="B7204" t="s" s="4">
        <v>8793</v>
      </c>
      <c r="C7204" t="s" s="4">
        <v>1480</v>
      </c>
      <c r="D7204" t="s" s="4">
        <v>1480</v>
      </c>
      <c r="E7204" t="s" s="4">
        <v>160</v>
      </c>
      <c r="F7204" t="s" s="4">
        <v>160</v>
      </c>
    </row>
    <row r="7205" ht="45.0" customHeight="true">
      <c r="A7205" t="s" s="4">
        <v>986</v>
      </c>
      <c r="B7205" t="s" s="4">
        <v>8794</v>
      </c>
      <c r="C7205" t="s" s="4">
        <v>1480</v>
      </c>
      <c r="D7205" t="s" s="4">
        <v>1480</v>
      </c>
      <c r="E7205" t="s" s="4">
        <v>160</v>
      </c>
      <c r="F7205" t="s" s="4">
        <v>160</v>
      </c>
    </row>
    <row r="7206" ht="45.0" customHeight="true">
      <c r="A7206" t="s" s="4">
        <v>986</v>
      </c>
      <c r="B7206" t="s" s="4">
        <v>8795</v>
      </c>
      <c r="C7206" t="s" s="4">
        <v>1480</v>
      </c>
      <c r="D7206" t="s" s="4">
        <v>1480</v>
      </c>
      <c r="E7206" t="s" s="4">
        <v>160</v>
      </c>
      <c r="F7206" t="s" s="4">
        <v>160</v>
      </c>
    </row>
    <row r="7207" ht="45.0" customHeight="true">
      <c r="A7207" t="s" s="4">
        <v>986</v>
      </c>
      <c r="B7207" t="s" s="4">
        <v>8796</v>
      </c>
      <c r="C7207" t="s" s="4">
        <v>1480</v>
      </c>
      <c r="D7207" t="s" s="4">
        <v>1480</v>
      </c>
      <c r="E7207" t="s" s="4">
        <v>160</v>
      </c>
      <c r="F7207" t="s" s="4">
        <v>160</v>
      </c>
    </row>
    <row r="7208" ht="45.0" customHeight="true">
      <c r="A7208" t="s" s="4">
        <v>986</v>
      </c>
      <c r="B7208" t="s" s="4">
        <v>8797</v>
      </c>
      <c r="C7208" t="s" s="4">
        <v>1480</v>
      </c>
      <c r="D7208" t="s" s="4">
        <v>1480</v>
      </c>
      <c r="E7208" t="s" s="4">
        <v>160</v>
      </c>
      <c r="F7208" t="s" s="4">
        <v>160</v>
      </c>
    </row>
    <row r="7209" ht="45.0" customHeight="true">
      <c r="A7209" t="s" s="4">
        <v>986</v>
      </c>
      <c r="B7209" t="s" s="4">
        <v>8798</v>
      </c>
      <c r="C7209" t="s" s="4">
        <v>1480</v>
      </c>
      <c r="D7209" t="s" s="4">
        <v>1480</v>
      </c>
      <c r="E7209" t="s" s="4">
        <v>160</v>
      </c>
      <c r="F7209" t="s" s="4">
        <v>160</v>
      </c>
    </row>
    <row r="7210" ht="45.0" customHeight="true">
      <c r="A7210" t="s" s="4">
        <v>986</v>
      </c>
      <c r="B7210" t="s" s="4">
        <v>8799</v>
      </c>
      <c r="C7210" t="s" s="4">
        <v>1480</v>
      </c>
      <c r="D7210" t="s" s="4">
        <v>1480</v>
      </c>
      <c r="E7210" t="s" s="4">
        <v>160</v>
      </c>
      <c r="F7210" t="s" s="4">
        <v>160</v>
      </c>
    </row>
    <row r="7211" ht="45.0" customHeight="true">
      <c r="A7211" t="s" s="4">
        <v>986</v>
      </c>
      <c r="B7211" t="s" s="4">
        <v>8800</v>
      </c>
      <c r="C7211" t="s" s="4">
        <v>1480</v>
      </c>
      <c r="D7211" t="s" s="4">
        <v>1480</v>
      </c>
      <c r="E7211" t="s" s="4">
        <v>160</v>
      </c>
      <c r="F7211" t="s" s="4">
        <v>160</v>
      </c>
    </row>
    <row r="7212" ht="45.0" customHeight="true">
      <c r="A7212" t="s" s="4">
        <v>986</v>
      </c>
      <c r="B7212" t="s" s="4">
        <v>8801</v>
      </c>
      <c r="C7212" t="s" s="4">
        <v>1480</v>
      </c>
      <c r="D7212" t="s" s="4">
        <v>1480</v>
      </c>
      <c r="E7212" t="s" s="4">
        <v>160</v>
      </c>
      <c r="F7212" t="s" s="4">
        <v>160</v>
      </c>
    </row>
    <row r="7213" ht="45.0" customHeight="true">
      <c r="A7213" t="s" s="4">
        <v>986</v>
      </c>
      <c r="B7213" t="s" s="4">
        <v>8802</v>
      </c>
      <c r="C7213" t="s" s="4">
        <v>1480</v>
      </c>
      <c r="D7213" t="s" s="4">
        <v>1480</v>
      </c>
      <c r="E7213" t="s" s="4">
        <v>160</v>
      </c>
      <c r="F7213" t="s" s="4">
        <v>160</v>
      </c>
    </row>
    <row r="7214" ht="45.0" customHeight="true">
      <c r="A7214" t="s" s="4">
        <v>986</v>
      </c>
      <c r="B7214" t="s" s="4">
        <v>8803</v>
      </c>
      <c r="C7214" t="s" s="4">
        <v>1480</v>
      </c>
      <c r="D7214" t="s" s="4">
        <v>1480</v>
      </c>
      <c r="E7214" t="s" s="4">
        <v>160</v>
      </c>
      <c r="F7214" t="s" s="4">
        <v>160</v>
      </c>
    </row>
    <row r="7215" ht="45.0" customHeight="true">
      <c r="A7215" t="s" s="4">
        <v>986</v>
      </c>
      <c r="B7215" t="s" s="4">
        <v>8804</v>
      </c>
      <c r="C7215" t="s" s="4">
        <v>1480</v>
      </c>
      <c r="D7215" t="s" s="4">
        <v>1480</v>
      </c>
      <c r="E7215" t="s" s="4">
        <v>160</v>
      </c>
      <c r="F7215" t="s" s="4">
        <v>160</v>
      </c>
    </row>
    <row r="7216" ht="45.0" customHeight="true">
      <c r="A7216" t="s" s="4">
        <v>986</v>
      </c>
      <c r="B7216" t="s" s="4">
        <v>8805</v>
      </c>
      <c r="C7216" t="s" s="4">
        <v>1480</v>
      </c>
      <c r="D7216" t="s" s="4">
        <v>1480</v>
      </c>
      <c r="E7216" t="s" s="4">
        <v>160</v>
      </c>
      <c r="F7216" t="s" s="4">
        <v>160</v>
      </c>
    </row>
    <row r="7217" ht="45.0" customHeight="true">
      <c r="A7217" t="s" s="4">
        <v>986</v>
      </c>
      <c r="B7217" t="s" s="4">
        <v>8806</v>
      </c>
      <c r="C7217" t="s" s="4">
        <v>1480</v>
      </c>
      <c r="D7217" t="s" s="4">
        <v>1480</v>
      </c>
      <c r="E7217" t="s" s="4">
        <v>160</v>
      </c>
      <c r="F7217" t="s" s="4">
        <v>160</v>
      </c>
    </row>
    <row r="7218" ht="45.0" customHeight="true">
      <c r="A7218" t="s" s="4">
        <v>986</v>
      </c>
      <c r="B7218" t="s" s="4">
        <v>8807</v>
      </c>
      <c r="C7218" t="s" s="4">
        <v>1480</v>
      </c>
      <c r="D7218" t="s" s="4">
        <v>1480</v>
      </c>
      <c r="E7218" t="s" s="4">
        <v>160</v>
      </c>
      <c r="F7218" t="s" s="4">
        <v>160</v>
      </c>
    </row>
    <row r="7219" ht="45.0" customHeight="true">
      <c r="A7219" t="s" s="4">
        <v>986</v>
      </c>
      <c r="B7219" t="s" s="4">
        <v>8808</v>
      </c>
      <c r="C7219" t="s" s="4">
        <v>1480</v>
      </c>
      <c r="D7219" t="s" s="4">
        <v>1480</v>
      </c>
      <c r="E7219" t="s" s="4">
        <v>160</v>
      </c>
      <c r="F7219" t="s" s="4">
        <v>160</v>
      </c>
    </row>
    <row r="7220" ht="45.0" customHeight="true">
      <c r="A7220" t="s" s="4">
        <v>986</v>
      </c>
      <c r="B7220" t="s" s="4">
        <v>8809</v>
      </c>
      <c r="C7220" t="s" s="4">
        <v>1480</v>
      </c>
      <c r="D7220" t="s" s="4">
        <v>1480</v>
      </c>
      <c r="E7220" t="s" s="4">
        <v>160</v>
      </c>
      <c r="F7220" t="s" s="4">
        <v>160</v>
      </c>
    </row>
    <row r="7221" ht="45.0" customHeight="true">
      <c r="A7221" t="s" s="4">
        <v>986</v>
      </c>
      <c r="B7221" t="s" s="4">
        <v>8810</v>
      </c>
      <c r="C7221" t="s" s="4">
        <v>1480</v>
      </c>
      <c r="D7221" t="s" s="4">
        <v>1480</v>
      </c>
      <c r="E7221" t="s" s="4">
        <v>160</v>
      </c>
      <c r="F7221" t="s" s="4">
        <v>160</v>
      </c>
    </row>
    <row r="7222" ht="45.0" customHeight="true">
      <c r="A7222" t="s" s="4">
        <v>986</v>
      </c>
      <c r="B7222" t="s" s="4">
        <v>8811</v>
      </c>
      <c r="C7222" t="s" s="4">
        <v>1480</v>
      </c>
      <c r="D7222" t="s" s="4">
        <v>1480</v>
      </c>
      <c r="E7222" t="s" s="4">
        <v>160</v>
      </c>
      <c r="F7222" t="s" s="4">
        <v>160</v>
      </c>
    </row>
    <row r="7223" ht="45.0" customHeight="true">
      <c r="A7223" t="s" s="4">
        <v>986</v>
      </c>
      <c r="B7223" t="s" s="4">
        <v>8812</v>
      </c>
      <c r="C7223" t="s" s="4">
        <v>1480</v>
      </c>
      <c r="D7223" t="s" s="4">
        <v>1480</v>
      </c>
      <c r="E7223" t="s" s="4">
        <v>160</v>
      </c>
      <c r="F7223" t="s" s="4">
        <v>160</v>
      </c>
    </row>
    <row r="7224" ht="45.0" customHeight="true">
      <c r="A7224" t="s" s="4">
        <v>986</v>
      </c>
      <c r="B7224" t="s" s="4">
        <v>8813</v>
      </c>
      <c r="C7224" t="s" s="4">
        <v>1480</v>
      </c>
      <c r="D7224" t="s" s="4">
        <v>1480</v>
      </c>
      <c r="E7224" t="s" s="4">
        <v>160</v>
      </c>
      <c r="F7224" t="s" s="4">
        <v>160</v>
      </c>
    </row>
    <row r="7225" ht="45.0" customHeight="true">
      <c r="A7225" t="s" s="4">
        <v>986</v>
      </c>
      <c r="B7225" t="s" s="4">
        <v>8814</v>
      </c>
      <c r="C7225" t="s" s="4">
        <v>1480</v>
      </c>
      <c r="D7225" t="s" s="4">
        <v>1480</v>
      </c>
      <c r="E7225" t="s" s="4">
        <v>160</v>
      </c>
      <c r="F7225" t="s" s="4">
        <v>160</v>
      </c>
    </row>
    <row r="7226" ht="45.0" customHeight="true">
      <c r="A7226" t="s" s="4">
        <v>986</v>
      </c>
      <c r="B7226" t="s" s="4">
        <v>8815</v>
      </c>
      <c r="C7226" t="s" s="4">
        <v>1480</v>
      </c>
      <c r="D7226" t="s" s="4">
        <v>1480</v>
      </c>
      <c r="E7226" t="s" s="4">
        <v>160</v>
      </c>
      <c r="F7226" t="s" s="4">
        <v>160</v>
      </c>
    </row>
    <row r="7227" ht="45.0" customHeight="true">
      <c r="A7227" t="s" s="4">
        <v>986</v>
      </c>
      <c r="B7227" t="s" s="4">
        <v>8816</v>
      </c>
      <c r="C7227" t="s" s="4">
        <v>1480</v>
      </c>
      <c r="D7227" t="s" s="4">
        <v>1480</v>
      </c>
      <c r="E7227" t="s" s="4">
        <v>160</v>
      </c>
      <c r="F7227" t="s" s="4">
        <v>160</v>
      </c>
    </row>
    <row r="7228" ht="45.0" customHeight="true">
      <c r="A7228" t="s" s="4">
        <v>986</v>
      </c>
      <c r="B7228" t="s" s="4">
        <v>8817</v>
      </c>
      <c r="C7228" t="s" s="4">
        <v>1480</v>
      </c>
      <c r="D7228" t="s" s="4">
        <v>1480</v>
      </c>
      <c r="E7228" t="s" s="4">
        <v>160</v>
      </c>
      <c r="F7228" t="s" s="4">
        <v>160</v>
      </c>
    </row>
    <row r="7229" ht="45.0" customHeight="true">
      <c r="A7229" t="s" s="4">
        <v>986</v>
      </c>
      <c r="B7229" t="s" s="4">
        <v>8818</v>
      </c>
      <c r="C7229" t="s" s="4">
        <v>1480</v>
      </c>
      <c r="D7229" t="s" s="4">
        <v>1480</v>
      </c>
      <c r="E7229" t="s" s="4">
        <v>160</v>
      </c>
      <c r="F7229" t="s" s="4">
        <v>160</v>
      </c>
    </row>
    <row r="7230" ht="45.0" customHeight="true">
      <c r="A7230" t="s" s="4">
        <v>986</v>
      </c>
      <c r="B7230" t="s" s="4">
        <v>8819</v>
      </c>
      <c r="C7230" t="s" s="4">
        <v>1480</v>
      </c>
      <c r="D7230" t="s" s="4">
        <v>1480</v>
      </c>
      <c r="E7230" t="s" s="4">
        <v>160</v>
      </c>
      <c r="F7230" t="s" s="4">
        <v>160</v>
      </c>
    </row>
    <row r="7231" ht="45.0" customHeight="true">
      <c r="A7231" t="s" s="4">
        <v>994</v>
      </c>
      <c r="B7231" t="s" s="4">
        <v>8820</v>
      </c>
      <c r="C7231" t="s" s="4">
        <v>1480</v>
      </c>
      <c r="D7231" t="s" s="4">
        <v>1480</v>
      </c>
      <c r="E7231" t="s" s="4">
        <v>160</v>
      </c>
      <c r="F7231" t="s" s="4">
        <v>160</v>
      </c>
    </row>
    <row r="7232" ht="45.0" customHeight="true">
      <c r="A7232" t="s" s="4">
        <v>994</v>
      </c>
      <c r="B7232" t="s" s="4">
        <v>8821</v>
      </c>
      <c r="C7232" t="s" s="4">
        <v>1480</v>
      </c>
      <c r="D7232" t="s" s="4">
        <v>1480</v>
      </c>
      <c r="E7232" t="s" s="4">
        <v>160</v>
      </c>
      <c r="F7232" t="s" s="4">
        <v>160</v>
      </c>
    </row>
    <row r="7233" ht="45.0" customHeight="true">
      <c r="A7233" t="s" s="4">
        <v>994</v>
      </c>
      <c r="B7233" t="s" s="4">
        <v>8822</v>
      </c>
      <c r="C7233" t="s" s="4">
        <v>1480</v>
      </c>
      <c r="D7233" t="s" s="4">
        <v>1480</v>
      </c>
      <c r="E7233" t="s" s="4">
        <v>160</v>
      </c>
      <c r="F7233" t="s" s="4">
        <v>160</v>
      </c>
    </row>
    <row r="7234" ht="45.0" customHeight="true">
      <c r="A7234" t="s" s="4">
        <v>994</v>
      </c>
      <c r="B7234" t="s" s="4">
        <v>8823</v>
      </c>
      <c r="C7234" t="s" s="4">
        <v>1480</v>
      </c>
      <c r="D7234" t="s" s="4">
        <v>1480</v>
      </c>
      <c r="E7234" t="s" s="4">
        <v>160</v>
      </c>
      <c r="F7234" t="s" s="4">
        <v>160</v>
      </c>
    </row>
    <row r="7235" ht="45.0" customHeight="true">
      <c r="A7235" t="s" s="4">
        <v>994</v>
      </c>
      <c r="B7235" t="s" s="4">
        <v>8824</v>
      </c>
      <c r="C7235" t="s" s="4">
        <v>1480</v>
      </c>
      <c r="D7235" t="s" s="4">
        <v>1480</v>
      </c>
      <c r="E7235" t="s" s="4">
        <v>160</v>
      </c>
      <c r="F7235" t="s" s="4">
        <v>160</v>
      </c>
    </row>
    <row r="7236" ht="45.0" customHeight="true">
      <c r="A7236" t="s" s="4">
        <v>994</v>
      </c>
      <c r="B7236" t="s" s="4">
        <v>8825</v>
      </c>
      <c r="C7236" t="s" s="4">
        <v>1480</v>
      </c>
      <c r="D7236" t="s" s="4">
        <v>1480</v>
      </c>
      <c r="E7236" t="s" s="4">
        <v>160</v>
      </c>
      <c r="F7236" t="s" s="4">
        <v>160</v>
      </c>
    </row>
    <row r="7237" ht="45.0" customHeight="true">
      <c r="A7237" t="s" s="4">
        <v>994</v>
      </c>
      <c r="B7237" t="s" s="4">
        <v>8826</v>
      </c>
      <c r="C7237" t="s" s="4">
        <v>1480</v>
      </c>
      <c r="D7237" t="s" s="4">
        <v>1480</v>
      </c>
      <c r="E7237" t="s" s="4">
        <v>160</v>
      </c>
      <c r="F7237" t="s" s="4">
        <v>160</v>
      </c>
    </row>
    <row r="7238" ht="45.0" customHeight="true">
      <c r="A7238" t="s" s="4">
        <v>994</v>
      </c>
      <c r="B7238" t="s" s="4">
        <v>8827</v>
      </c>
      <c r="C7238" t="s" s="4">
        <v>1480</v>
      </c>
      <c r="D7238" t="s" s="4">
        <v>1480</v>
      </c>
      <c r="E7238" t="s" s="4">
        <v>160</v>
      </c>
      <c r="F7238" t="s" s="4">
        <v>160</v>
      </c>
    </row>
    <row r="7239" ht="45.0" customHeight="true">
      <c r="A7239" t="s" s="4">
        <v>994</v>
      </c>
      <c r="B7239" t="s" s="4">
        <v>8828</v>
      </c>
      <c r="C7239" t="s" s="4">
        <v>1480</v>
      </c>
      <c r="D7239" t="s" s="4">
        <v>1480</v>
      </c>
      <c r="E7239" t="s" s="4">
        <v>160</v>
      </c>
      <c r="F7239" t="s" s="4">
        <v>160</v>
      </c>
    </row>
    <row r="7240" ht="45.0" customHeight="true">
      <c r="A7240" t="s" s="4">
        <v>994</v>
      </c>
      <c r="B7240" t="s" s="4">
        <v>8829</v>
      </c>
      <c r="C7240" t="s" s="4">
        <v>1480</v>
      </c>
      <c r="D7240" t="s" s="4">
        <v>1480</v>
      </c>
      <c r="E7240" t="s" s="4">
        <v>160</v>
      </c>
      <c r="F7240" t="s" s="4">
        <v>160</v>
      </c>
    </row>
    <row r="7241" ht="45.0" customHeight="true">
      <c r="A7241" t="s" s="4">
        <v>994</v>
      </c>
      <c r="B7241" t="s" s="4">
        <v>8830</v>
      </c>
      <c r="C7241" t="s" s="4">
        <v>1480</v>
      </c>
      <c r="D7241" t="s" s="4">
        <v>1480</v>
      </c>
      <c r="E7241" t="s" s="4">
        <v>160</v>
      </c>
      <c r="F7241" t="s" s="4">
        <v>160</v>
      </c>
    </row>
    <row r="7242" ht="45.0" customHeight="true">
      <c r="A7242" t="s" s="4">
        <v>994</v>
      </c>
      <c r="B7242" t="s" s="4">
        <v>8831</v>
      </c>
      <c r="C7242" t="s" s="4">
        <v>1480</v>
      </c>
      <c r="D7242" t="s" s="4">
        <v>1480</v>
      </c>
      <c r="E7242" t="s" s="4">
        <v>160</v>
      </c>
      <c r="F7242" t="s" s="4">
        <v>160</v>
      </c>
    </row>
    <row r="7243" ht="45.0" customHeight="true">
      <c r="A7243" t="s" s="4">
        <v>994</v>
      </c>
      <c r="B7243" t="s" s="4">
        <v>8832</v>
      </c>
      <c r="C7243" t="s" s="4">
        <v>1480</v>
      </c>
      <c r="D7243" t="s" s="4">
        <v>1480</v>
      </c>
      <c r="E7243" t="s" s="4">
        <v>160</v>
      </c>
      <c r="F7243" t="s" s="4">
        <v>160</v>
      </c>
    </row>
    <row r="7244" ht="45.0" customHeight="true">
      <c r="A7244" t="s" s="4">
        <v>994</v>
      </c>
      <c r="B7244" t="s" s="4">
        <v>8833</v>
      </c>
      <c r="C7244" t="s" s="4">
        <v>1480</v>
      </c>
      <c r="D7244" t="s" s="4">
        <v>1480</v>
      </c>
      <c r="E7244" t="s" s="4">
        <v>160</v>
      </c>
      <c r="F7244" t="s" s="4">
        <v>160</v>
      </c>
    </row>
    <row r="7245" ht="45.0" customHeight="true">
      <c r="A7245" t="s" s="4">
        <v>994</v>
      </c>
      <c r="B7245" t="s" s="4">
        <v>8834</v>
      </c>
      <c r="C7245" t="s" s="4">
        <v>1480</v>
      </c>
      <c r="D7245" t="s" s="4">
        <v>1480</v>
      </c>
      <c r="E7245" t="s" s="4">
        <v>160</v>
      </c>
      <c r="F7245" t="s" s="4">
        <v>160</v>
      </c>
    </row>
    <row r="7246" ht="45.0" customHeight="true">
      <c r="A7246" t="s" s="4">
        <v>994</v>
      </c>
      <c r="B7246" t="s" s="4">
        <v>8835</v>
      </c>
      <c r="C7246" t="s" s="4">
        <v>1480</v>
      </c>
      <c r="D7246" t="s" s="4">
        <v>1480</v>
      </c>
      <c r="E7246" t="s" s="4">
        <v>160</v>
      </c>
      <c r="F7246" t="s" s="4">
        <v>160</v>
      </c>
    </row>
    <row r="7247" ht="45.0" customHeight="true">
      <c r="A7247" t="s" s="4">
        <v>994</v>
      </c>
      <c r="B7247" t="s" s="4">
        <v>8836</v>
      </c>
      <c r="C7247" t="s" s="4">
        <v>1480</v>
      </c>
      <c r="D7247" t="s" s="4">
        <v>1480</v>
      </c>
      <c r="E7247" t="s" s="4">
        <v>160</v>
      </c>
      <c r="F7247" t="s" s="4">
        <v>160</v>
      </c>
    </row>
    <row r="7248" ht="45.0" customHeight="true">
      <c r="A7248" t="s" s="4">
        <v>994</v>
      </c>
      <c r="B7248" t="s" s="4">
        <v>8837</v>
      </c>
      <c r="C7248" t="s" s="4">
        <v>1480</v>
      </c>
      <c r="D7248" t="s" s="4">
        <v>1480</v>
      </c>
      <c r="E7248" t="s" s="4">
        <v>160</v>
      </c>
      <c r="F7248" t="s" s="4">
        <v>160</v>
      </c>
    </row>
    <row r="7249" ht="45.0" customHeight="true">
      <c r="A7249" t="s" s="4">
        <v>994</v>
      </c>
      <c r="B7249" t="s" s="4">
        <v>8838</v>
      </c>
      <c r="C7249" t="s" s="4">
        <v>1480</v>
      </c>
      <c r="D7249" t="s" s="4">
        <v>1480</v>
      </c>
      <c r="E7249" t="s" s="4">
        <v>160</v>
      </c>
      <c r="F7249" t="s" s="4">
        <v>160</v>
      </c>
    </row>
    <row r="7250" ht="45.0" customHeight="true">
      <c r="A7250" t="s" s="4">
        <v>994</v>
      </c>
      <c r="B7250" t="s" s="4">
        <v>8839</v>
      </c>
      <c r="C7250" t="s" s="4">
        <v>1480</v>
      </c>
      <c r="D7250" t="s" s="4">
        <v>1480</v>
      </c>
      <c r="E7250" t="s" s="4">
        <v>160</v>
      </c>
      <c r="F7250" t="s" s="4">
        <v>160</v>
      </c>
    </row>
    <row r="7251" ht="45.0" customHeight="true">
      <c r="A7251" t="s" s="4">
        <v>994</v>
      </c>
      <c r="B7251" t="s" s="4">
        <v>8840</v>
      </c>
      <c r="C7251" t="s" s="4">
        <v>1480</v>
      </c>
      <c r="D7251" t="s" s="4">
        <v>1480</v>
      </c>
      <c r="E7251" t="s" s="4">
        <v>160</v>
      </c>
      <c r="F7251" t="s" s="4">
        <v>160</v>
      </c>
    </row>
    <row r="7252" ht="45.0" customHeight="true">
      <c r="A7252" t="s" s="4">
        <v>994</v>
      </c>
      <c r="B7252" t="s" s="4">
        <v>8841</v>
      </c>
      <c r="C7252" t="s" s="4">
        <v>1480</v>
      </c>
      <c r="D7252" t="s" s="4">
        <v>1480</v>
      </c>
      <c r="E7252" t="s" s="4">
        <v>160</v>
      </c>
      <c r="F7252" t="s" s="4">
        <v>160</v>
      </c>
    </row>
    <row r="7253" ht="45.0" customHeight="true">
      <c r="A7253" t="s" s="4">
        <v>994</v>
      </c>
      <c r="B7253" t="s" s="4">
        <v>8842</v>
      </c>
      <c r="C7253" t="s" s="4">
        <v>1480</v>
      </c>
      <c r="D7253" t="s" s="4">
        <v>1480</v>
      </c>
      <c r="E7253" t="s" s="4">
        <v>160</v>
      </c>
      <c r="F7253" t="s" s="4">
        <v>160</v>
      </c>
    </row>
    <row r="7254" ht="45.0" customHeight="true">
      <c r="A7254" t="s" s="4">
        <v>994</v>
      </c>
      <c r="B7254" t="s" s="4">
        <v>8843</v>
      </c>
      <c r="C7254" t="s" s="4">
        <v>1480</v>
      </c>
      <c r="D7254" t="s" s="4">
        <v>1480</v>
      </c>
      <c r="E7254" t="s" s="4">
        <v>160</v>
      </c>
      <c r="F7254" t="s" s="4">
        <v>160</v>
      </c>
    </row>
    <row r="7255" ht="45.0" customHeight="true">
      <c r="A7255" t="s" s="4">
        <v>994</v>
      </c>
      <c r="B7255" t="s" s="4">
        <v>8844</v>
      </c>
      <c r="C7255" t="s" s="4">
        <v>1480</v>
      </c>
      <c r="D7255" t="s" s="4">
        <v>1480</v>
      </c>
      <c r="E7255" t="s" s="4">
        <v>160</v>
      </c>
      <c r="F7255" t="s" s="4">
        <v>160</v>
      </c>
    </row>
    <row r="7256" ht="45.0" customHeight="true">
      <c r="A7256" t="s" s="4">
        <v>994</v>
      </c>
      <c r="B7256" t="s" s="4">
        <v>8845</v>
      </c>
      <c r="C7256" t="s" s="4">
        <v>1480</v>
      </c>
      <c r="D7256" t="s" s="4">
        <v>1480</v>
      </c>
      <c r="E7256" t="s" s="4">
        <v>160</v>
      </c>
      <c r="F7256" t="s" s="4">
        <v>160</v>
      </c>
    </row>
    <row r="7257" ht="45.0" customHeight="true">
      <c r="A7257" t="s" s="4">
        <v>994</v>
      </c>
      <c r="B7257" t="s" s="4">
        <v>8846</v>
      </c>
      <c r="C7257" t="s" s="4">
        <v>1480</v>
      </c>
      <c r="D7257" t="s" s="4">
        <v>1480</v>
      </c>
      <c r="E7257" t="s" s="4">
        <v>160</v>
      </c>
      <c r="F7257" t="s" s="4">
        <v>160</v>
      </c>
    </row>
    <row r="7258" ht="45.0" customHeight="true">
      <c r="A7258" t="s" s="4">
        <v>994</v>
      </c>
      <c r="B7258" t="s" s="4">
        <v>8847</v>
      </c>
      <c r="C7258" t="s" s="4">
        <v>1480</v>
      </c>
      <c r="D7258" t="s" s="4">
        <v>1480</v>
      </c>
      <c r="E7258" t="s" s="4">
        <v>160</v>
      </c>
      <c r="F7258" t="s" s="4">
        <v>160</v>
      </c>
    </row>
    <row r="7259" ht="45.0" customHeight="true">
      <c r="A7259" t="s" s="4">
        <v>994</v>
      </c>
      <c r="B7259" t="s" s="4">
        <v>8848</v>
      </c>
      <c r="C7259" t="s" s="4">
        <v>1480</v>
      </c>
      <c r="D7259" t="s" s="4">
        <v>1480</v>
      </c>
      <c r="E7259" t="s" s="4">
        <v>160</v>
      </c>
      <c r="F7259" t="s" s="4">
        <v>160</v>
      </c>
    </row>
    <row r="7260" ht="45.0" customHeight="true">
      <c r="A7260" t="s" s="4">
        <v>994</v>
      </c>
      <c r="B7260" t="s" s="4">
        <v>8849</v>
      </c>
      <c r="C7260" t="s" s="4">
        <v>1480</v>
      </c>
      <c r="D7260" t="s" s="4">
        <v>1480</v>
      </c>
      <c r="E7260" t="s" s="4">
        <v>160</v>
      </c>
      <c r="F7260" t="s" s="4">
        <v>160</v>
      </c>
    </row>
    <row r="7261" ht="45.0" customHeight="true">
      <c r="A7261" t="s" s="4">
        <v>994</v>
      </c>
      <c r="B7261" t="s" s="4">
        <v>8850</v>
      </c>
      <c r="C7261" t="s" s="4">
        <v>1480</v>
      </c>
      <c r="D7261" t="s" s="4">
        <v>1480</v>
      </c>
      <c r="E7261" t="s" s="4">
        <v>160</v>
      </c>
      <c r="F7261" t="s" s="4">
        <v>160</v>
      </c>
    </row>
    <row r="7262" ht="45.0" customHeight="true">
      <c r="A7262" t="s" s="4">
        <v>994</v>
      </c>
      <c r="B7262" t="s" s="4">
        <v>8851</v>
      </c>
      <c r="C7262" t="s" s="4">
        <v>1480</v>
      </c>
      <c r="D7262" t="s" s="4">
        <v>1480</v>
      </c>
      <c r="E7262" t="s" s="4">
        <v>160</v>
      </c>
      <c r="F7262" t="s" s="4">
        <v>160</v>
      </c>
    </row>
    <row r="7263" ht="45.0" customHeight="true">
      <c r="A7263" t="s" s="4">
        <v>994</v>
      </c>
      <c r="B7263" t="s" s="4">
        <v>8852</v>
      </c>
      <c r="C7263" t="s" s="4">
        <v>1480</v>
      </c>
      <c r="D7263" t="s" s="4">
        <v>1480</v>
      </c>
      <c r="E7263" t="s" s="4">
        <v>160</v>
      </c>
      <c r="F7263" t="s" s="4">
        <v>160</v>
      </c>
    </row>
    <row r="7264" ht="45.0" customHeight="true">
      <c r="A7264" t="s" s="4">
        <v>994</v>
      </c>
      <c r="B7264" t="s" s="4">
        <v>8853</v>
      </c>
      <c r="C7264" t="s" s="4">
        <v>1480</v>
      </c>
      <c r="D7264" t="s" s="4">
        <v>1480</v>
      </c>
      <c r="E7264" t="s" s="4">
        <v>160</v>
      </c>
      <c r="F7264" t="s" s="4">
        <v>160</v>
      </c>
    </row>
    <row r="7265" ht="45.0" customHeight="true">
      <c r="A7265" t="s" s="4">
        <v>994</v>
      </c>
      <c r="B7265" t="s" s="4">
        <v>8854</v>
      </c>
      <c r="C7265" t="s" s="4">
        <v>1480</v>
      </c>
      <c r="D7265" t="s" s="4">
        <v>1480</v>
      </c>
      <c r="E7265" t="s" s="4">
        <v>160</v>
      </c>
      <c r="F7265" t="s" s="4">
        <v>160</v>
      </c>
    </row>
    <row r="7266" ht="45.0" customHeight="true">
      <c r="A7266" t="s" s="4">
        <v>994</v>
      </c>
      <c r="B7266" t="s" s="4">
        <v>8855</v>
      </c>
      <c r="C7266" t="s" s="4">
        <v>1480</v>
      </c>
      <c r="D7266" t="s" s="4">
        <v>1480</v>
      </c>
      <c r="E7266" t="s" s="4">
        <v>160</v>
      </c>
      <c r="F7266" t="s" s="4">
        <v>160</v>
      </c>
    </row>
    <row r="7267" ht="45.0" customHeight="true">
      <c r="A7267" t="s" s="4">
        <v>994</v>
      </c>
      <c r="B7267" t="s" s="4">
        <v>8856</v>
      </c>
      <c r="C7267" t="s" s="4">
        <v>1480</v>
      </c>
      <c r="D7267" t="s" s="4">
        <v>1480</v>
      </c>
      <c r="E7267" t="s" s="4">
        <v>160</v>
      </c>
      <c r="F7267" t="s" s="4">
        <v>160</v>
      </c>
    </row>
    <row r="7268" ht="45.0" customHeight="true">
      <c r="A7268" t="s" s="4">
        <v>994</v>
      </c>
      <c r="B7268" t="s" s="4">
        <v>8857</v>
      </c>
      <c r="C7268" t="s" s="4">
        <v>1480</v>
      </c>
      <c r="D7268" t="s" s="4">
        <v>1480</v>
      </c>
      <c r="E7268" t="s" s="4">
        <v>160</v>
      </c>
      <c r="F7268" t="s" s="4">
        <v>160</v>
      </c>
    </row>
    <row r="7269" ht="45.0" customHeight="true">
      <c r="A7269" t="s" s="4">
        <v>994</v>
      </c>
      <c r="B7269" t="s" s="4">
        <v>8858</v>
      </c>
      <c r="C7269" t="s" s="4">
        <v>1480</v>
      </c>
      <c r="D7269" t="s" s="4">
        <v>1480</v>
      </c>
      <c r="E7269" t="s" s="4">
        <v>160</v>
      </c>
      <c r="F7269" t="s" s="4">
        <v>160</v>
      </c>
    </row>
    <row r="7270" ht="45.0" customHeight="true">
      <c r="A7270" t="s" s="4">
        <v>994</v>
      </c>
      <c r="B7270" t="s" s="4">
        <v>8859</v>
      </c>
      <c r="C7270" t="s" s="4">
        <v>1480</v>
      </c>
      <c r="D7270" t="s" s="4">
        <v>1480</v>
      </c>
      <c r="E7270" t="s" s="4">
        <v>160</v>
      </c>
      <c r="F7270" t="s" s="4">
        <v>160</v>
      </c>
    </row>
    <row r="7271" ht="45.0" customHeight="true">
      <c r="A7271" t="s" s="4">
        <v>994</v>
      </c>
      <c r="B7271" t="s" s="4">
        <v>8860</v>
      </c>
      <c r="C7271" t="s" s="4">
        <v>1480</v>
      </c>
      <c r="D7271" t="s" s="4">
        <v>1480</v>
      </c>
      <c r="E7271" t="s" s="4">
        <v>160</v>
      </c>
      <c r="F7271" t="s" s="4">
        <v>160</v>
      </c>
    </row>
    <row r="7272" ht="45.0" customHeight="true">
      <c r="A7272" t="s" s="4">
        <v>994</v>
      </c>
      <c r="B7272" t="s" s="4">
        <v>8861</v>
      </c>
      <c r="C7272" t="s" s="4">
        <v>1480</v>
      </c>
      <c r="D7272" t="s" s="4">
        <v>1480</v>
      </c>
      <c r="E7272" t="s" s="4">
        <v>160</v>
      </c>
      <c r="F7272" t="s" s="4">
        <v>160</v>
      </c>
    </row>
    <row r="7273" ht="45.0" customHeight="true">
      <c r="A7273" t="s" s="4">
        <v>994</v>
      </c>
      <c r="B7273" t="s" s="4">
        <v>8862</v>
      </c>
      <c r="C7273" t="s" s="4">
        <v>1480</v>
      </c>
      <c r="D7273" t="s" s="4">
        <v>1480</v>
      </c>
      <c r="E7273" t="s" s="4">
        <v>160</v>
      </c>
      <c r="F7273" t="s" s="4">
        <v>160</v>
      </c>
    </row>
    <row r="7274" ht="45.0" customHeight="true">
      <c r="A7274" t="s" s="4">
        <v>994</v>
      </c>
      <c r="B7274" t="s" s="4">
        <v>8863</v>
      </c>
      <c r="C7274" t="s" s="4">
        <v>1480</v>
      </c>
      <c r="D7274" t="s" s="4">
        <v>1480</v>
      </c>
      <c r="E7274" t="s" s="4">
        <v>160</v>
      </c>
      <c r="F7274" t="s" s="4">
        <v>160</v>
      </c>
    </row>
    <row r="7275" ht="45.0" customHeight="true">
      <c r="A7275" t="s" s="4">
        <v>994</v>
      </c>
      <c r="B7275" t="s" s="4">
        <v>8864</v>
      </c>
      <c r="C7275" t="s" s="4">
        <v>1480</v>
      </c>
      <c r="D7275" t="s" s="4">
        <v>1480</v>
      </c>
      <c r="E7275" t="s" s="4">
        <v>160</v>
      </c>
      <c r="F7275" t="s" s="4">
        <v>160</v>
      </c>
    </row>
    <row r="7276" ht="45.0" customHeight="true">
      <c r="A7276" t="s" s="4">
        <v>994</v>
      </c>
      <c r="B7276" t="s" s="4">
        <v>8865</v>
      </c>
      <c r="C7276" t="s" s="4">
        <v>1480</v>
      </c>
      <c r="D7276" t="s" s="4">
        <v>1480</v>
      </c>
      <c r="E7276" t="s" s="4">
        <v>160</v>
      </c>
      <c r="F7276" t="s" s="4">
        <v>160</v>
      </c>
    </row>
    <row r="7277" ht="45.0" customHeight="true">
      <c r="A7277" t="s" s="4">
        <v>994</v>
      </c>
      <c r="B7277" t="s" s="4">
        <v>8866</v>
      </c>
      <c r="C7277" t="s" s="4">
        <v>1480</v>
      </c>
      <c r="D7277" t="s" s="4">
        <v>1480</v>
      </c>
      <c r="E7277" t="s" s="4">
        <v>160</v>
      </c>
      <c r="F7277" t="s" s="4">
        <v>160</v>
      </c>
    </row>
    <row r="7278" ht="45.0" customHeight="true">
      <c r="A7278" t="s" s="4">
        <v>994</v>
      </c>
      <c r="B7278" t="s" s="4">
        <v>8867</v>
      </c>
      <c r="C7278" t="s" s="4">
        <v>1480</v>
      </c>
      <c r="D7278" t="s" s="4">
        <v>1480</v>
      </c>
      <c r="E7278" t="s" s="4">
        <v>160</v>
      </c>
      <c r="F7278" t="s" s="4">
        <v>160</v>
      </c>
    </row>
    <row r="7279" ht="45.0" customHeight="true">
      <c r="A7279" t="s" s="4">
        <v>994</v>
      </c>
      <c r="B7279" t="s" s="4">
        <v>8868</v>
      </c>
      <c r="C7279" t="s" s="4">
        <v>1480</v>
      </c>
      <c r="D7279" t="s" s="4">
        <v>1480</v>
      </c>
      <c r="E7279" t="s" s="4">
        <v>160</v>
      </c>
      <c r="F7279" t="s" s="4">
        <v>160</v>
      </c>
    </row>
    <row r="7280" ht="45.0" customHeight="true">
      <c r="A7280" t="s" s="4">
        <v>994</v>
      </c>
      <c r="B7280" t="s" s="4">
        <v>8869</v>
      </c>
      <c r="C7280" t="s" s="4">
        <v>1480</v>
      </c>
      <c r="D7280" t="s" s="4">
        <v>1480</v>
      </c>
      <c r="E7280" t="s" s="4">
        <v>160</v>
      </c>
      <c r="F7280" t="s" s="4">
        <v>160</v>
      </c>
    </row>
    <row r="7281" ht="45.0" customHeight="true">
      <c r="A7281" t="s" s="4">
        <v>994</v>
      </c>
      <c r="B7281" t="s" s="4">
        <v>8870</v>
      </c>
      <c r="C7281" t="s" s="4">
        <v>1480</v>
      </c>
      <c r="D7281" t="s" s="4">
        <v>1480</v>
      </c>
      <c r="E7281" t="s" s="4">
        <v>160</v>
      </c>
      <c r="F7281" t="s" s="4">
        <v>160</v>
      </c>
    </row>
    <row r="7282" ht="45.0" customHeight="true">
      <c r="A7282" t="s" s="4">
        <v>994</v>
      </c>
      <c r="B7282" t="s" s="4">
        <v>8871</v>
      </c>
      <c r="C7282" t="s" s="4">
        <v>1480</v>
      </c>
      <c r="D7282" t="s" s="4">
        <v>1480</v>
      </c>
      <c r="E7282" t="s" s="4">
        <v>160</v>
      </c>
      <c r="F7282" t="s" s="4">
        <v>160</v>
      </c>
    </row>
    <row r="7283" ht="45.0" customHeight="true">
      <c r="A7283" t="s" s="4">
        <v>994</v>
      </c>
      <c r="B7283" t="s" s="4">
        <v>8872</v>
      </c>
      <c r="C7283" t="s" s="4">
        <v>1480</v>
      </c>
      <c r="D7283" t="s" s="4">
        <v>1480</v>
      </c>
      <c r="E7283" t="s" s="4">
        <v>160</v>
      </c>
      <c r="F7283" t="s" s="4">
        <v>160</v>
      </c>
    </row>
    <row r="7284" ht="45.0" customHeight="true">
      <c r="A7284" t="s" s="4">
        <v>994</v>
      </c>
      <c r="B7284" t="s" s="4">
        <v>8873</v>
      </c>
      <c r="C7284" t="s" s="4">
        <v>1480</v>
      </c>
      <c r="D7284" t="s" s="4">
        <v>1480</v>
      </c>
      <c r="E7284" t="s" s="4">
        <v>160</v>
      </c>
      <c r="F7284" t="s" s="4">
        <v>160</v>
      </c>
    </row>
    <row r="7285" ht="45.0" customHeight="true">
      <c r="A7285" t="s" s="4">
        <v>994</v>
      </c>
      <c r="B7285" t="s" s="4">
        <v>8874</v>
      </c>
      <c r="C7285" t="s" s="4">
        <v>1480</v>
      </c>
      <c r="D7285" t="s" s="4">
        <v>1480</v>
      </c>
      <c r="E7285" t="s" s="4">
        <v>160</v>
      </c>
      <c r="F7285" t="s" s="4">
        <v>160</v>
      </c>
    </row>
    <row r="7286" ht="45.0" customHeight="true">
      <c r="A7286" t="s" s="4">
        <v>994</v>
      </c>
      <c r="B7286" t="s" s="4">
        <v>8875</v>
      </c>
      <c r="C7286" t="s" s="4">
        <v>1480</v>
      </c>
      <c r="D7286" t="s" s="4">
        <v>1480</v>
      </c>
      <c r="E7286" t="s" s="4">
        <v>160</v>
      </c>
      <c r="F7286" t="s" s="4">
        <v>160</v>
      </c>
    </row>
    <row r="7287" ht="45.0" customHeight="true">
      <c r="A7287" t="s" s="4">
        <v>994</v>
      </c>
      <c r="B7287" t="s" s="4">
        <v>8876</v>
      </c>
      <c r="C7287" t="s" s="4">
        <v>1480</v>
      </c>
      <c r="D7287" t="s" s="4">
        <v>1480</v>
      </c>
      <c r="E7287" t="s" s="4">
        <v>160</v>
      </c>
      <c r="F7287" t="s" s="4">
        <v>160</v>
      </c>
    </row>
    <row r="7288" ht="45.0" customHeight="true">
      <c r="A7288" t="s" s="4">
        <v>994</v>
      </c>
      <c r="B7288" t="s" s="4">
        <v>8877</v>
      </c>
      <c r="C7288" t="s" s="4">
        <v>1480</v>
      </c>
      <c r="D7288" t="s" s="4">
        <v>1480</v>
      </c>
      <c r="E7288" t="s" s="4">
        <v>160</v>
      </c>
      <c r="F7288" t="s" s="4">
        <v>160</v>
      </c>
    </row>
    <row r="7289" ht="45.0" customHeight="true">
      <c r="A7289" t="s" s="4">
        <v>994</v>
      </c>
      <c r="B7289" t="s" s="4">
        <v>8878</v>
      </c>
      <c r="C7289" t="s" s="4">
        <v>1480</v>
      </c>
      <c r="D7289" t="s" s="4">
        <v>1480</v>
      </c>
      <c r="E7289" t="s" s="4">
        <v>160</v>
      </c>
      <c r="F7289" t="s" s="4">
        <v>160</v>
      </c>
    </row>
    <row r="7290" ht="45.0" customHeight="true">
      <c r="A7290" t="s" s="4">
        <v>994</v>
      </c>
      <c r="B7290" t="s" s="4">
        <v>8879</v>
      </c>
      <c r="C7290" t="s" s="4">
        <v>1480</v>
      </c>
      <c r="D7290" t="s" s="4">
        <v>1480</v>
      </c>
      <c r="E7290" t="s" s="4">
        <v>160</v>
      </c>
      <c r="F7290" t="s" s="4">
        <v>160</v>
      </c>
    </row>
    <row r="7291" ht="45.0" customHeight="true">
      <c r="A7291" t="s" s="4">
        <v>994</v>
      </c>
      <c r="B7291" t="s" s="4">
        <v>8880</v>
      </c>
      <c r="C7291" t="s" s="4">
        <v>1480</v>
      </c>
      <c r="D7291" t="s" s="4">
        <v>1480</v>
      </c>
      <c r="E7291" t="s" s="4">
        <v>160</v>
      </c>
      <c r="F7291" t="s" s="4">
        <v>160</v>
      </c>
    </row>
    <row r="7292" ht="45.0" customHeight="true">
      <c r="A7292" t="s" s="4">
        <v>994</v>
      </c>
      <c r="B7292" t="s" s="4">
        <v>8881</v>
      </c>
      <c r="C7292" t="s" s="4">
        <v>1480</v>
      </c>
      <c r="D7292" t="s" s="4">
        <v>1480</v>
      </c>
      <c r="E7292" t="s" s="4">
        <v>160</v>
      </c>
      <c r="F7292" t="s" s="4">
        <v>160</v>
      </c>
    </row>
    <row r="7293" ht="45.0" customHeight="true">
      <c r="A7293" t="s" s="4">
        <v>994</v>
      </c>
      <c r="B7293" t="s" s="4">
        <v>8882</v>
      </c>
      <c r="C7293" t="s" s="4">
        <v>1480</v>
      </c>
      <c r="D7293" t="s" s="4">
        <v>1480</v>
      </c>
      <c r="E7293" t="s" s="4">
        <v>160</v>
      </c>
      <c r="F7293" t="s" s="4">
        <v>160</v>
      </c>
    </row>
    <row r="7294" ht="45.0" customHeight="true">
      <c r="A7294" t="s" s="4">
        <v>994</v>
      </c>
      <c r="B7294" t="s" s="4">
        <v>8883</v>
      </c>
      <c r="C7294" t="s" s="4">
        <v>1480</v>
      </c>
      <c r="D7294" t="s" s="4">
        <v>1480</v>
      </c>
      <c r="E7294" t="s" s="4">
        <v>160</v>
      </c>
      <c r="F7294" t="s" s="4">
        <v>160</v>
      </c>
    </row>
    <row r="7295" ht="45.0" customHeight="true">
      <c r="A7295" t="s" s="4">
        <v>994</v>
      </c>
      <c r="B7295" t="s" s="4">
        <v>8884</v>
      </c>
      <c r="C7295" t="s" s="4">
        <v>1480</v>
      </c>
      <c r="D7295" t="s" s="4">
        <v>1480</v>
      </c>
      <c r="E7295" t="s" s="4">
        <v>160</v>
      </c>
      <c r="F7295" t="s" s="4">
        <v>160</v>
      </c>
    </row>
    <row r="7296" ht="45.0" customHeight="true">
      <c r="A7296" t="s" s="4">
        <v>994</v>
      </c>
      <c r="B7296" t="s" s="4">
        <v>8885</v>
      </c>
      <c r="C7296" t="s" s="4">
        <v>1480</v>
      </c>
      <c r="D7296" t="s" s="4">
        <v>1480</v>
      </c>
      <c r="E7296" t="s" s="4">
        <v>160</v>
      </c>
      <c r="F7296" t="s" s="4">
        <v>160</v>
      </c>
    </row>
    <row r="7297" ht="45.0" customHeight="true">
      <c r="A7297" t="s" s="4">
        <v>994</v>
      </c>
      <c r="B7297" t="s" s="4">
        <v>8886</v>
      </c>
      <c r="C7297" t="s" s="4">
        <v>1480</v>
      </c>
      <c r="D7297" t="s" s="4">
        <v>1480</v>
      </c>
      <c r="E7297" t="s" s="4">
        <v>160</v>
      </c>
      <c r="F7297" t="s" s="4">
        <v>160</v>
      </c>
    </row>
    <row r="7298" ht="45.0" customHeight="true">
      <c r="A7298" t="s" s="4">
        <v>994</v>
      </c>
      <c r="B7298" t="s" s="4">
        <v>8887</v>
      </c>
      <c r="C7298" t="s" s="4">
        <v>1480</v>
      </c>
      <c r="D7298" t="s" s="4">
        <v>1480</v>
      </c>
      <c r="E7298" t="s" s="4">
        <v>160</v>
      </c>
      <c r="F7298" t="s" s="4">
        <v>160</v>
      </c>
    </row>
    <row r="7299" ht="45.0" customHeight="true">
      <c r="A7299" t="s" s="4">
        <v>994</v>
      </c>
      <c r="B7299" t="s" s="4">
        <v>8888</v>
      </c>
      <c r="C7299" t="s" s="4">
        <v>1480</v>
      </c>
      <c r="D7299" t="s" s="4">
        <v>1480</v>
      </c>
      <c r="E7299" t="s" s="4">
        <v>160</v>
      </c>
      <c r="F7299" t="s" s="4">
        <v>160</v>
      </c>
    </row>
    <row r="7300" ht="45.0" customHeight="true">
      <c r="A7300" t="s" s="4">
        <v>994</v>
      </c>
      <c r="B7300" t="s" s="4">
        <v>8889</v>
      </c>
      <c r="C7300" t="s" s="4">
        <v>1480</v>
      </c>
      <c r="D7300" t="s" s="4">
        <v>1480</v>
      </c>
      <c r="E7300" t="s" s="4">
        <v>160</v>
      </c>
      <c r="F7300" t="s" s="4">
        <v>160</v>
      </c>
    </row>
    <row r="7301" ht="45.0" customHeight="true">
      <c r="A7301" t="s" s="4">
        <v>994</v>
      </c>
      <c r="B7301" t="s" s="4">
        <v>8890</v>
      </c>
      <c r="C7301" t="s" s="4">
        <v>1480</v>
      </c>
      <c r="D7301" t="s" s="4">
        <v>1480</v>
      </c>
      <c r="E7301" t="s" s="4">
        <v>160</v>
      </c>
      <c r="F7301" t="s" s="4">
        <v>160</v>
      </c>
    </row>
    <row r="7302" ht="45.0" customHeight="true">
      <c r="A7302" t="s" s="4">
        <v>994</v>
      </c>
      <c r="B7302" t="s" s="4">
        <v>8891</v>
      </c>
      <c r="C7302" t="s" s="4">
        <v>1480</v>
      </c>
      <c r="D7302" t="s" s="4">
        <v>1480</v>
      </c>
      <c r="E7302" t="s" s="4">
        <v>160</v>
      </c>
      <c r="F7302" t="s" s="4">
        <v>160</v>
      </c>
    </row>
    <row r="7303" ht="45.0" customHeight="true">
      <c r="A7303" t="s" s="4">
        <v>994</v>
      </c>
      <c r="B7303" t="s" s="4">
        <v>8892</v>
      </c>
      <c r="C7303" t="s" s="4">
        <v>1480</v>
      </c>
      <c r="D7303" t="s" s="4">
        <v>1480</v>
      </c>
      <c r="E7303" t="s" s="4">
        <v>160</v>
      </c>
      <c r="F7303" t="s" s="4">
        <v>160</v>
      </c>
    </row>
    <row r="7304" ht="45.0" customHeight="true">
      <c r="A7304" t="s" s="4">
        <v>994</v>
      </c>
      <c r="B7304" t="s" s="4">
        <v>8893</v>
      </c>
      <c r="C7304" t="s" s="4">
        <v>1480</v>
      </c>
      <c r="D7304" t="s" s="4">
        <v>1480</v>
      </c>
      <c r="E7304" t="s" s="4">
        <v>160</v>
      </c>
      <c r="F7304" t="s" s="4">
        <v>160</v>
      </c>
    </row>
    <row r="7305" ht="45.0" customHeight="true">
      <c r="A7305" t="s" s="4">
        <v>994</v>
      </c>
      <c r="B7305" t="s" s="4">
        <v>8894</v>
      </c>
      <c r="C7305" t="s" s="4">
        <v>1480</v>
      </c>
      <c r="D7305" t="s" s="4">
        <v>1480</v>
      </c>
      <c r="E7305" t="s" s="4">
        <v>160</v>
      </c>
      <c r="F7305" t="s" s="4">
        <v>160</v>
      </c>
    </row>
    <row r="7306" ht="45.0" customHeight="true">
      <c r="A7306" t="s" s="4">
        <v>994</v>
      </c>
      <c r="B7306" t="s" s="4">
        <v>8895</v>
      </c>
      <c r="C7306" t="s" s="4">
        <v>1480</v>
      </c>
      <c r="D7306" t="s" s="4">
        <v>1480</v>
      </c>
      <c r="E7306" t="s" s="4">
        <v>160</v>
      </c>
      <c r="F7306" t="s" s="4">
        <v>160</v>
      </c>
    </row>
    <row r="7307" ht="45.0" customHeight="true">
      <c r="A7307" t="s" s="4">
        <v>994</v>
      </c>
      <c r="B7307" t="s" s="4">
        <v>8896</v>
      </c>
      <c r="C7307" t="s" s="4">
        <v>1480</v>
      </c>
      <c r="D7307" t="s" s="4">
        <v>1480</v>
      </c>
      <c r="E7307" t="s" s="4">
        <v>160</v>
      </c>
      <c r="F7307" t="s" s="4">
        <v>160</v>
      </c>
    </row>
    <row r="7308" ht="45.0" customHeight="true">
      <c r="A7308" t="s" s="4">
        <v>994</v>
      </c>
      <c r="B7308" t="s" s="4">
        <v>8897</v>
      </c>
      <c r="C7308" t="s" s="4">
        <v>1480</v>
      </c>
      <c r="D7308" t="s" s="4">
        <v>1480</v>
      </c>
      <c r="E7308" t="s" s="4">
        <v>160</v>
      </c>
      <c r="F7308" t="s" s="4">
        <v>160</v>
      </c>
    </row>
    <row r="7309" ht="45.0" customHeight="true">
      <c r="A7309" t="s" s="4">
        <v>994</v>
      </c>
      <c r="B7309" t="s" s="4">
        <v>8898</v>
      </c>
      <c r="C7309" t="s" s="4">
        <v>1480</v>
      </c>
      <c r="D7309" t="s" s="4">
        <v>1480</v>
      </c>
      <c r="E7309" t="s" s="4">
        <v>160</v>
      </c>
      <c r="F7309" t="s" s="4">
        <v>160</v>
      </c>
    </row>
    <row r="7310" ht="45.0" customHeight="true">
      <c r="A7310" t="s" s="4">
        <v>994</v>
      </c>
      <c r="B7310" t="s" s="4">
        <v>8899</v>
      </c>
      <c r="C7310" t="s" s="4">
        <v>1480</v>
      </c>
      <c r="D7310" t="s" s="4">
        <v>1480</v>
      </c>
      <c r="E7310" t="s" s="4">
        <v>160</v>
      </c>
      <c r="F7310" t="s" s="4">
        <v>160</v>
      </c>
    </row>
    <row r="7311" ht="45.0" customHeight="true">
      <c r="A7311" t="s" s="4">
        <v>994</v>
      </c>
      <c r="B7311" t="s" s="4">
        <v>8900</v>
      </c>
      <c r="C7311" t="s" s="4">
        <v>1480</v>
      </c>
      <c r="D7311" t="s" s="4">
        <v>1480</v>
      </c>
      <c r="E7311" t="s" s="4">
        <v>160</v>
      </c>
      <c r="F7311" t="s" s="4">
        <v>160</v>
      </c>
    </row>
    <row r="7312" ht="45.0" customHeight="true">
      <c r="A7312" t="s" s="4">
        <v>994</v>
      </c>
      <c r="B7312" t="s" s="4">
        <v>8901</v>
      </c>
      <c r="C7312" t="s" s="4">
        <v>1480</v>
      </c>
      <c r="D7312" t="s" s="4">
        <v>1480</v>
      </c>
      <c r="E7312" t="s" s="4">
        <v>160</v>
      </c>
      <c r="F7312" t="s" s="4">
        <v>160</v>
      </c>
    </row>
    <row r="7313" ht="45.0" customHeight="true">
      <c r="A7313" t="s" s="4">
        <v>994</v>
      </c>
      <c r="B7313" t="s" s="4">
        <v>8902</v>
      </c>
      <c r="C7313" t="s" s="4">
        <v>1480</v>
      </c>
      <c r="D7313" t="s" s="4">
        <v>1480</v>
      </c>
      <c r="E7313" t="s" s="4">
        <v>160</v>
      </c>
      <c r="F7313" t="s" s="4">
        <v>160</v>
      </c>
    </row>
    <row r="7314" ht="45.0" customHeight="true">
      <c r="A7314" t="s" s="4">
        <v>994</v>
      </c>
      <c r="B7314" t="s" s="4">
        <v>8903</v>
      </c>
      <c r="C7314" t="s" s="4">
        <v>1480</v>
      </c>
      <c r="D7314" t="s" s="4">
        <v>1480</v>
      </c>
      <c r="E7314" t="s" s="4">
        <v>160</v>
      </c>
      <c r="F7314" t="s" s="4">
        <v>160</v>
      </c>
    </row>
    <row r="7315" ht="45.0" customHeight="true">
      <c r="A7315" t="s" s="4">
        <v>994</v>
      </c>
      <c r="B7315" t="s" s="4">
        <v>8904</v>
      </c>
      <c r="C7315" t="s" s="4">
        <v>1480</v>
      </c>
      <c r="D7315" t="s" s="4">
        <v>1480</v>
      </c>
      <c r="E7315" t="s" s="4">
        <v>160</v>
      </c>
      <c r="F7315" t="s" s="4">
        <v>160</v>
      </c>
    </row>
    <row r="7316" ht="45.0" customHeight="true">
      <c r="A7316" t="s" s="4">
        <v>994</v>
      </c>
      <c r="B7316" t="s" s="4">
        <v>8905</v>
      </c>
      <c r="C7316" t="s" s="4">
        <v>1480</v>
      </c>
      <c r="D7316" t="s" s="4">
        <v>1480</v>
      </c>
      <c r="E7316" t="s" s="4">
        <v>160</v>
      </c>
      <c r="F7316" t="s" s="4">
        <v>160</v>
      </c>
    </row>
    <row r="7317" ht="45.0" customHeight="true">
      <c r="A7317" t="s" s="4">
        <v>994</v>
      </c>
      <c r="B7317" t="s" s="4">
        <v>8906</v>
      </c>
      <c r="C7317" t="s" s="4">
        <v>1480</v>
      </c>
      <c r="D7317" t="s" s="4">
        <v>1480</v>
      </c>
      <c r="E7317" t="s" s="4">
        <v>160</v>
      </c>
      <c r="F7317" t="s" s="4">
        <v>160</v>
      </c>
    </row>
    <row r="7318" ht="45.0" customHeight="true">
      <c r="A7318" t="s" s="4">
        <v>994</v>
      </c>
      <c r="B7318" t="s" s="4">
        <v>8907</v>
      </c>
      <c r="C7318" t="s" s="4">
        <v>1480</v>
      </c>
      <c r="D7318" t="s" s="4">
        <v>1480</v>
      </c>
      <c r="E7318" t="s" s="4">
        <v>160</v>
      </c>
      <c r="F7318" t="s" s="4">
        <v>160</v>
      </c>
    </row>
    <row r="7319" ht="45.0" customHeight="true">
      <c r="A7319" t="s" s="4">
        <v>994</v>
      </c>
      <c r="B7319" t="s" s="4">
        <v>8908</v>
      </c>
      <c r="C7319" t="s" s="4">
        <v>1480</v>
      </c>
      <c r="D7319" t="s" s="4">
        <v>1480</v>
      </c>
      <c r="E7319" t="s" s="4">
        <v>160</v>
      </c>
      <c r="F7319" t="s" s="4">
        <v>160</v>
      </c>
    </row>
    <row r="7320" ht="45.0" customHeight="true">
      <c r="A7320" t="s" s="4">
        <v>994</v>
      </c>
      <c r="B7320" t="s" s="4">
        <v>8909</v>
      </c>
      <c r="C7320" t="s" s="4">
        <v>1480</v>
      </c>
      <c r="D7320" t="s" s="4">
        <v>1480</v>
      </c>
      <c r="E7320" t="s" s="4">
        <v>160</v>
      </c>
      <c r="F7320" t="s" s="4">
        <v>160</v>
      </c>
    </row>
    <row r="7321" ht="45.0" customHeight="true">
      <c r="A7321" t="s" s="4">
        <v>994</v>
      </c>
      <c r="B7321" t="s" s="4">
        <v>8910</v>
      </c>
      <c r="C7321" t="s" s="4">
        <v>1480</v>
      </c>
      <c r="D7321" t="s" s="4">
        <v>1480</v>
      </c>
      <c r="E7321" t="s" s="4">
        <v>160</v>
      </c>
      <c r="F7321" t="s" s="4">
        <v>160</v>
      </c>
    </row>
    <row r="7322" ht="45.0" customHeight="true">
      <c r="A7322" t="s" s="4">
        <v>994</v>
      </c>
      <c r="B7322" t="s" s="4">
        <v>8911</v>
      </c>
      <c r="C7322" t="s" s="4">
        <v>1480</v>
      </c>
      <c r="D7322" t="s" s="4">
        <v>1480</v>
      </c>
      <c r="E7322" t="s" s="4">
        <v>160</v>
      </c>
      <c r="F7322" t="s" s="4">
        <v>160</v>
      </c>
    </row>
    <row r="7323" ht="45.0" customHeight="true">
      <c r="A7323" t="s" s="4">
        <v>994</v>
      </c>
      <c r="B7323" t="s" s="4">
        <v>8912</v>
      </c>
      <c r="C7323" t="s" s="4">
        <v>1480</v>
      </c>
      <c r="D7323" t="s" s="4">
        <v>1480</v>
      </c>
      <c r="E7323" t="s" s="4">
        <v>160</v>
      </c>
      <c r="F7323" t="s" s="4">
        <v>160</v>
      </c>
    </row>
    <row r="7324" ht="45.0" customHeight="true">
      <c r="A7324" t="s" s="4">
        <v>994</v>
      </c>
      <c r="B7324" t="s" s="4">
        <v>8913</v>
      </c>
      <c r="C7324" t="s" s="4">
        <v>1480</v>
      </c>
      <c r="D7324" t="s" s="4">
        <v>1480</v>
      </c>
      <c r="E7324" t="s" s="4">
        <v>160</v>
      </c>
      <c r="F7324" t="s" s="4">
        <v>160</v>
      </c>
    </row>
    <row r="7325" ht="45.0" customHeight="true">
      <c r="A7325" t="s" s="4">
        <v>994</v>
      </c>
      <c r="B7325" t="s" s="4">
        <v>8914</v>
      </c>
      <c r="C7325" t="s" s="4">
        <v>1480</v>
      </c>
      <c r="D7325" t="s" s="4">
        <v>1480</v>
      </c>
      <c r="E7325" t="s" s="4">
        <v>160</v>
      </c>
      <c r="F7325" t="s" s="4">
        <v>160</v>
      </c>
    </row>
    <row r="7326" ht="45.0" customHeight="true">
      <c r="A7326" t="s" s="4">
        <v>994</v>
      </c>
      <c r="B7326" t="s" s="4">
        <v>8915</v>
      </c>
      <c r="C7326" t="s" s="4">
        <v>1480</v>
      </c>
      <c r="D7326" t="s" s="4">
        <v>1480</v>
      </c>
      <c r="E7326" t="s" s="4">
        <v>160</v>
      </c>
      <c r="F7326" t="s" s="4">
        <v>160</v>
      </c>
    </row>
    <row r="7327" ht="45.0" customHeight="true">
      <c r="A7327" t="s" s="4">
        <v>994</v>
      </c>
      <c r="B7327" t="s" s="4">
        <v>8916</v>
      </c>
      <c r="C7327" t="s" s="4">
        <v>1480</v>
      </c>
      <c r="D7327" t="s" s="4">
        <v>1480</v>
      </c>
      <c r="E7327" t="s" s="4">
        <v>160</v>
      </c>
      <c r="F7327" t="s" s="4">
        <v>160</v>
      </c>
    </row>
    <row r="7328" ht="45.0" customHeight="true">
      <c r="A7328" t="s" s="4">
        <v>994</v>
      </c>
      <c r="B7328" t="s" s="4">
        <v>8917</v>
      </c>
      <c r="C7328" t="s" s="4">
        <v>1480</v>
      </c>
      <c r="D7328" t="s" s="4">
        <v>1480</v>
      </c>
      <c r="E7328" t="s" s="4">
        <v>160</v>
      </c>
      <c r="F7328" t="s" s="4">
        <v>160</v>
      </c>
    </row>
    <row r="7329" ht="45.0" customHeight="true">
      <c r="A7329" t="s" s="4">
        <v>994</v>
      </c>
      <c r="B7329" t="s" s="4">
        <v>8918</v>
      </c>
      <c r="C7329" t="s" s="4">
        <v>1480</v>
      </c>
      <c r="D7329" t="s" s="4">
        <v>1480</v>
      </c>
      <c r="E7329" t="s" s="4">
        <v>160</v>
      </c>
      <c r="F7329" t="s" s="4">
        <v>160</v>
      </c>
    </row>
    <row r="7330" ht="45.0" customHeight="true">
      <c r="A7330" t="s" s="4">
        <v>1004</v>
      </c>
      <c r="B7330" t="s" s="4">
        <v>8919</v>
      </c>
      <c r="C7330" t="s" s="4">
        <v>1480</v>
      </c>
      <c r="D7330" t="s" s="4">
        <v>1480</v>
      </c>
      <c r="E7330" t="s" s="4">
        <v>160</v>
      </c>
      <c r="F7330" t="s" s="4">
        <v>160</v>
      </c>
    </row>
    <row r="7331" ht="45.0" customHeight="true">
      <c r="A7331" t="s" s="4">
        <v>1004</v>
      </c>
      <c r="B7331" t="s" s="4">
        <v>8920</v>
      </c>
      <c r="C7331" t="s" s="4">
        <v>1480</v>
      </c>
      <c r="D7331" t="s" s="4">
        <v>1480</v>
      </c>
      <c r="E7331" t="s" s="4">
        <v>160</v>
      </c>
      <c r="F7331" t="s" s="4">
        <v>160</v>
      </c>
    </row>
    <row r="7332" ht="45.0" customHeight="true">
      <c r="A7332" t="s" s="4">
        <v>1004</v>
      </c>
      <c r="B7332" t="s" s="4">
        <v>8921</v>
      </c>
      <c r="C7332" t="s" s="4">
        <v>1480</v>
      </c>
      <c r="D7332" t="s" s="4">
        <v>1480</v>
      </c>
      <c r="E7332" t="s" s="4">
        <v>160</v>
      </c>
      <c r="F7332" t="s" s="4">
        <v>160</v>
      </c>
    </row>
    <row r="7333" ht="45.0" customHeight="true">
      <c r="A7333" t="s" s="4">
        <v>1004</v>
      </c>
      <c r="B7333" t="s" s="4">
        <v>8922</v>
      </c>
      <c r="C7333" t="s" s="4">
        <v>1480</v>
      </c>
      <c r="D7333" t="s" s="4">
        <v>1480</v>
      </c>
      <c r="E7333" t="s" s="4">
        <v>160</v>
      </c>
      <c r="F7333" t="s" s="4">
        <v>160</v>
      </c>
    </row>
    <row r="7334" ht="45.0" customHeight="true">
      <c r="A7334" t="s" s="4">
        <v>1004</v>
      </c>
      <c r="B7334" t="s" s="4">
        <v>8923</v>
      </c>
      <c r="C7334" t="s" s="4">
        <v>1480</v>
      </c>
      <c r="D7334" t="s" s="4">
        <v>1480</v>
      </c>
      <c r="E7334" t="s" s="4">
        <v>160</v>
      </c>
      <c r="F7334" t="s" s="4">
        <v>160</v>
      </c>
    </row>
    <row r="7335" ht="45.0" customHeight="true">
      <c r="A7335" t="s" s="4">
        <v>1004</v>
      </c>
      <c r="B7335" t="s" s="4">
        <v>8924</v>
      </c>
      <c r="C7335" t="s" s="4">
        <v>1480</v>
      </c>
      <c r="D7335" t="s" s="4">
        <v>1480</v>
      </c>
      <c r="E7335" t="s" s="4">
        <v>160</v>
      </c>
      <c r="F7335" t="s" s="4">
        <v>160</v>
      </c>
    </row>
    <row r="7336" ht="45.0" customHeight="true">
      <c r="A7336" t="s" s="4">
        <v>1004</v>
      </c>
      <c r="B7336" t="s" s="4">
        <v>8925</v>
      </c>
      <c r="C7336" t="s" s="4">
        <v>1480</v>
      </c>
      <c r="D7336" t="s" s="4">
        <v>1480</v>
      </c>
      <c r="E7336" t="s" s="4">
        <v>160</v>
      </c>
      <c r="F7336" t="s" s="4">
        <v>160</v>
      </c>
    </row>
    <row r="7337" ht="45.0" customHeight="true">
      <c r="A7337" t="s" s="4">
        <v>1004</v>
      </c>
      <c r="B7337" t="s" s="4">
        <v>8926</v>
      </c>
      <c r="C7337" t="s" s="4">
        <v>1480</v>
      </c>
      <c r="D7337" t="s" s="4">
        <v>1480</v>
      </c>
      <c r="E7337" t="s" s="4">
        <v>160</v>
      </c>
      <c r="F7337" t="s" s="4">
        <v>160</v>
      </c>
    </row>
    <row r="7338" ht="45.0" customHeight="true">
      <c r="A7338" t="s" s="4">
        <v>1004</v>
      </c>
      <c r="B7338" t="s" s="4">
        <v>8927</v>
      </c>
      <c r="C7338" t="s" s="4">
        <v>1480</v>
      </c>
      <c r="D7338" t="s" s="4">
        <v>1480</v>
      </c>
      <c r="E7338" t="s" s="4">
        <v>160</v>
      </c>
      <c r="F7338" t="s" s="4">
        <v>160</v>
      </c>
    </row>
    <row r="7339" ht="45.0" customHeight="true">
      <c r="A7339" t="s" s="4">
        <v>1004</v>
      </c>
      <c r="B7339" t="s" s="4">
        <v>8928</v>
      </c>
      <c r="C7339" t="s" s="4">
        <v>1480</v>
      </c>
      <c r="D7339" t="s" s="4">
        <v>1480</v>
      </c>
      <c r="E7339" t="s" s="4">
        <v>160</v>
      </c>
      <c r="F7339" t="s" s="4">
        <v>160</v>
      </c>
    </row>
    <row r="7340" ht="45.0" customHeight="true">
      <c r="A7340" t="s" s="4">
        <v>1004</v>
      </c>
      <c r="B7340" t="s" s="4">
        <v>8929</v>
      </c>
      <c r="C7340" t="s" s="4">
        <v>1480</v>
      </c>
      <c r="D7340" t="s" s="4">
        <v>1480</v>
      </c>
      <c r="E7340" t="s" s="4">
        <v>160</v>
      </c>
      <c r="F7340" t="s" s="4">
        <v>160</v>
      </c>
    </row>
    <row r="7341" ht="45.0" customHeight="true">
      <c r="A7341" t="s" s="4">
        <v>1004</v>
      </c>
      <c r="B7341" t="s" s="4">
        <v>8930</v>
      </c>
      <c r="C7341" t="s" s="4">
        <v>1480</v>
      </c>
      <c r="D7341" t="s" s="4">
        <v>1480</v>
      </c>
      <c r="E7341" t="s" s="4">
        <v>160</v>
      </c>
      <c r="F7341" t="s" s="4">
        <v>160</v>
      </c>
    </row>
    <row r="7342" ht="45.0" customHeight="true">
      <c r="A7342" t="s" s="4">
        <v>1004</v>
      </c>
      <c r="B7342" t="s" s="4">
        <v>8931</v>
      </c>
      <c r="C7342" t="s" s="4">
        <v>1480</v>
      </c>
      <c r="D7342" t="s" s="4">
        <v>1480</v>
      </c>
      <c r="E7342" t="s" s="4">
        <v>160</v>
      </c>
      <c r="F7342" t="s" s="4">
        <v>160</v>
      </c>
    </row>
    <row r="7343" ht="45.0" customHeight="true">
      <c r="A7343" t="s" s="4">
        <v>1004</v>
      </c>
      <c r="B7343" t="s" s="4">
        <v>8932</v>
      </c>
      <c r="C7343" t="s" s="4">
        <v>1480</v>
      </c>
      <c r="D7343" t="s" s="4">
        <v>1480</v>
      </c>
      <c r="E7343" t="s" s="4">
        <v>160</v>
      </c>
      <c r="F7343" t="s" s="4">
        <v>160</v>
      </c>
    </row>
    <row r="7344" ht="45.0" customHeight="true">
      <c r="A7344" t="s" s="4">
        <v>1004</v>
      </c>
      <c r="B7344" t="s" s="4">
        <v>8933</v>
      </c>
      <c r="C7344" t="s" s="4">
        <v>1480</v>
      </c>
      <c r="D7344" t="s" s="4">
        <v>1480</v>
      </c>
      <c r="E7344" t="s" s="4">
        <v>160</v>
      </c>
      <c r="F7344" t="s" s="4">
        <v>160</v>
      </c>
    </row>
    <row r="7345" ht="45.0" customHeight="true">
      <c r="A7345" t="s" s="4">
        <v>1004</v>
      </c>
      <c r="B7345" t="s" s="4">
        <v>8934</v>
      </c>
      <c r="C7345" t="s" s="4">
        <v>1480</v>
      </c>
      <c r="D7345" t="s" s="4">
        <v>1480</v>
      </c>
      <c r="E7345" t="s" s="4">
        <v>160</v>
      </c>
      <c r="F7345" t="s" s="4">
        <v>160</v>
      </c>
    </row>
    <row r="7346" ht="45.0" customHeight="true">
      <c r="A7346" t="s" s="4">
        <v>1004</v>
      </c>
      <c r="B7346" t="s" s="4">
        <v>8935</v>
      </c>
      <c r="C7346" t="s" s="4">
        <v>1480</v>
      </c>
      <c r="D7346" t="s" s="4">
        <v>1480</v>
      </c>
      <c r="E7346" t="s" s="4">
        <v>160</v>
      </c>
      <c r="F7346" t="s" s="4">
        <v>160</v>
      </c>
    </row>
    <row r="7347" ht="45.0" customHeight="true">
      <c r="A7347" t="s" s="4">
        <v>1004</v>
      </c>
      <c r="B7347" t="s" s="4">
        <v>8936</v>
      </c>
      <c r="C7347" t="s" s="4">
        <v>1480</v>
      </c>
      <c r="D7347" t="s" s="4">
        <v>1480</v>
      </c>
      <c r="E7347" t="s" s="4">
        <v>160</v>
      </c>
      <c r="F7347" t="s" s="4">
        <v>160</v>
      </c>
    </row>
    <row r="7348" ht="45.0" customHeight="true">
      <c r="A7348" t="s" s="4">
        <v>1004</v>
      </c>
      <c r="B7348" t="s" s="4">
        <v>8937</v>
      </c>
      <c r="C7348" t="s" s="4">
        <v>1480</v>
      </c>
      <c r="D7348" t="s" s="4">
        <v>1480</v>
      </c>
      <c r="E7348" t="s" s="4">
        <v>160</v>
      </c>
      <c r="F7348" t="s" s="4">
        <v>160</v>
      </c>
    </row>
    <row r="7349" ht="45.0" customHeight="true">
      <c r="A7349" t="s" s="4">
        <v>1004</v>
      </c>
      <c r="B7349" t="s" s="4">
        <v>8938</v>
      </c>
      <c r="C7349" t="s" s="4">
        <v>1480</v>
      </c>
      <c r="D7349" t="s" s="4">
        <v>1480</v>
      </c>
      <c r="E7349" t="s" s="4">
        <v>160</v>
      </c>
      <c r="F7349" t="s" s="4">
        <v>160</v>
      </c>
    </row>
    <row r="7350" ht="45.0" customHeight="true">
      <c r="A7350" t="s" s="4">
        <v>1004</v>
      </c>
      <c r="B7350" t="s" s="4">
        <v>8939</v>
      </c>
      <c r="C7350" t="s" s="4">
        <v>1480</v>
      </c>
      <c r="D7350" t="s" s="4">
        <v>1480</v>
      </c>
      <c r="E7350" t="s" s="4">
        <v>160</v>
      </c>
      <c r="F7350" t="s" s="4">
        <v>160</v>
      </c>
    </row>
    <row r="7351" ht="45.0" customHeight="true">
      <c r="A7351" t="s" s="4">
        <v>1004</v>
      </c>
      <c r="B7351" t="s" s="4">
        <v>8940</v>
      </c>
      <c r="C7351" t="s" s="4">
        <v>1480</v>
      </c>
      <c r="D7351" t="s" s="4">
        <v>1480</v>
      </c>
      <c r="E7351" t="s" s="4">
        <v>160</v>
      </c>
      <c r="F7351" t="s" s="4">
        <v>160</v>
      </c>
    </row>
    <row r="7352" ht="45.0" customHeight="true">
      <c r="A7352" t="s" s="4">
        <v>1004</v>
      </c>
      <c r="B7352" t="s" s="4">
        <v>8941</v>
      </c>
      <c r="C7352" t="s" s="4">
        <v>1480</v>
      </c>
      <c r="D7352" t="s" s="4">
        <v>1480</v>
      </c>
      <c r="E7352" t="s" s="4">
        <v>160</v>
      </c>
      <c r="F7352" t="s" s="4">
        <v>160</v>
      </c>
    </row>
    <row r="7353" ht="45.0" customHeight="true">
      <c r="A7353" t="s" s="4">
        <v>1004</v>
      </c>
      <c r="B7353" t="s" s="4">
        <v>8942</v>
      </c>
      <c r="C7353" t="s" s="4">
        <v>1480</v>
      </c>
      <c r="D7353" t="s" s="4">
        <v>1480</v>
      </c>
      <c r="E7353" t="s" s="4">
        <v>160</v>
      </c>
      <c r="F7353" t="s" s="4">
        <v>160</v>
      </c>
    </row>
    <row r="7354" ht="45.0" customHeight="true">
      <c r="A7354" t="s" s="4">
        <v>1004</v>
      </c>
      <c r="B7354" t="s" s="4">
        <v>8943</v>
      </c>
      <c r="C7354" t="s" s="4">
        <v>1480</v>
      </c>
      <c r="D7354" t="s" s="4">
        <v>1480</v>
      </c>
      <c r="E7354" t="s" s="4">
        <v>160</v>
      </c>
      <c r="F7354" t="s" s="4">
        <v>160</v>
      </c>
    </row>
    <row r="7355" ht="45.0" customHeight="true">
      <c r="A7355" t="s" s="4">
        <v>1004</v>
      </c>
      <c r="B7355" t="s" s="4">
        <v>8944</v>
      </c>
      <c r="C7355" t="s" s="4">
        <v>1480</v>
      </c>
      <c r="D7355" t="s" s="4">
        <v>1480</v>
      </c>
      <c r="E7355" t="s" s="4">
        <v>160</v>
      </c>
      <c r="F7355" t="s" s="4">
        <v>160</v>
      </c>
    </row>
    <row r="7356" ht="45.0" customHeight="true">
      <c r="A7356" t="s" s="4">
        <v>1004</v>
      </c>
      <c r="B7356" t="s" s="4">
        <v>8945</v>
      </c>
      <c r="C7356" t="s" s="4">
        <v>1480</v>
      </c>
      <c r="D7356" t="s" s="4">
        <v>1480</v>
      </c>
      <c r="E7356" t="s" s="4">
        <v>160</v>
      </c>
      <c r="F7356" t="s" s="4">
        <v>160</v>
      </c>
    </row>
    <row r="7357" ht="45.0" customHeight="true">
      <c r="A7357" t="s" s="4">
        <v>1004</v>
      </c>
      <c r="B7357" t="s" s="4">
        <v>8946</v>
      </c>
      <c r="C7357" t="s" s="4">
        <v>1480</v>
      </c>
      <c r="D7357" t="s" s="4">
        <v>1480</v>
      </c>
      <c r="E7357" t="s" s="4">
        <v>160</v>
      </c>
      <c r="F7357" t="s" s="4">
        <v>160</v>
      </c>
    </row>
    <row r="7358" ht="45.0" customHeight="true">
      <c r="A7358" t="s" s="4">
        <v>1004</v>
      </c>
      <c r="B7358" t="s" s="4">
        <v>8947</v>
      </c>
      <c r="C7358" t="s" s="4">
        <v>1480</v>
      </c>
      <c r="D7358" t="s" s="4">
        <v>1480</v>
      </c>
      <c r="E7358" t="s" s="4">
        <v>160</v>
      </c>
      <c r="F7358" t="s" s="4">
        <v>160</v>
      </c>
    </row>
    <row r="7359" ht="45.0" customHeight="true">
      <c r="A7359" t="s" s="4">
        <v>1004</v>
      </c>
      <c r="B7359" t="s" s="4">
        <v>8948</v>
      </c>
      <c r="C7359" t="s" s="4">
        <v>1480</v>
      </c>
      <c r="D7359" t="s" s="4">
        <v>1480</v>
      </c>
      <c r="E7359" t="s" s="4">
        <v>160</v>
      </c>
      <c r="F7359" t="s" s="4">
        <v>160</v>
      </c>
    </row>
    <row r="7360" ht="45.0" customHeight="true">
      <c r="A7360" t="s" s="4">
        <v>1004</v>
      </c>
      <c r="B7360" t="s" s="4">
        <v>8949</v>
      </c>
      <c r="C7360" t="s" s="4">
        <v>1480</v>
      </c>
      <c r="D7360" t="s" s="4">
        <v>1480</v>
      </c>
      <c r="E7360" t="s" s="4">
        <v>160</v>
      </c>
      <c r="F7360" t="s" s="4">
        <v>160</v>
      </c>
    </row>
    <row r="7361" ht="45.0" customHeight="true">
      <c r="A7361" t="s" s="4">
        <v>1004</v>
      </c>
      <c r="B7361" t="s" s="4">
        <v>8950</v>
      </c>
      <c r="C7361" t="s" s="4">
        <v>1480</v>
      </c>
      <c r="D7361" t="s" s="4">
        <v>1480</v>
      </c>
      <c r="E7361" t="s" s="4">
        <v>160</v>
      </c>
      <c r="F7361" t="s" s="4">
        <v>160</v>
      </c>
    </row>
    <row r="7362" ht="45.0" customHeight="true">
      <c r="A7362" t="s" s="4">
        <v>1004</v>
      </c>
      <c r="B7362" t="s" s="4">
        <v>8951</v>
      </c>
      <c r="C7362" t="s" s="4">
        <v>1480</v>
      </c>
      <c r="D7362" t="s" s="4">
        <v>1480</v>
      </c>
      <c r="E7362" t="s" s="4">
        <v>160</v>
      </c>
      <c r="F7362" t="s" s="4">
        <v>160</v>
      </c>
    </row>
    <row r="7363" ht="45.0" customHeight="true">
      <c r="A7363" t="s" s="4">
        <v>1004</v>
      </c>
      <c r="B7363" t="s" s="4">
        <v>8952</v>
      </c>
      <c r="C7363" t="s" s="4">
        <v>1480</v>
      </c>
      <c r="D7363" t="s" s="4">
        <v>1480</v>
      </c>
      <c r="E7363" t="s" s="4">
        <v>160</v>
      </c>
      <c r="F7363" t="s" s="4">
        <v>160</v>
      </c>
    </row>
    <row r="7364" ht="45.0" customHeight="true">
      <c r="A7364" t="s" s="4">
        <v>1004</v>
      </c>
      <c r="B7364" t="s" s="4">
        <v>8953</v>
      </c>
      <c r="C7364" t="s" s="4">
        <v>1480</v>
      </c>
      <c r="D7364" t="s" s="4">
        <v>1480</v>
      </c>
      <c r="E7364" t="s" s="4">
        <v>160</v>
      </c>
      <c r="F7364" t="s" s="4">
        <v>160</v>
      </c>
    </row>
    <row r="7365" ht="45.0" customHeight="true">
      <c r="A7365" t="s" s="4">
        <v>1004</v>
      </c>
      <c r="B7365" t="s" s="4">
        <v>8954</v>
      </c>
      <c r="C7365" t="s" s="4">
        <v>1480</v>
      </c>
      <c r="D7365" t="s" s="4">
        <v>1480</v>
      </c>
      <c r="E7365" t="s" s="4">
        <v>160</v>
      </c>
      <c r="F7365" t="s" s="4">
        <v>160</v>
      </c>
    </row>
    <row r="7366" ht="45.0" customHeight="true">
      <c r="A7366" t="s" s="4">
        <v>1004</v>
      </c>
      <c r="B7366" t="s" s="4">
        <v>8955</v>
      </c>
      <c r="C7366" t="s" s="4">
        <v>1480</v>
      </c>
      <c r="D7366" t="s" s="4">
        <v>1480</v>
      </c>
      <c r="E7366" t="s" s="4">
        <v>160</v>
      </c>
      <c r="F7366" t="s" s="4">
        <v>160</v>
      </c>
    </row>
    <row r="7367" ht="45.0" customHeight="true">
      <c r="A7367" t="s" s="4">
        <v>1004</v>
      </c>
      <c r="B7367" t="s" s="4">
        <v>8956</v>
      </c>
      <c r="C7367" t="s" s="4">
        <v>1480</v>
      </c>
      <c r="D7367" t="s" s="4">
        <v>1480</v>
      </c>
      <c r="E7367" t="s" s="4">
        <v>160</v>
      </c>
      <c r="F7367" t="s" s="4">
        <v>160</v>
      </c>
    </row>
    <row r="7368" ht="45.0" customHeight="true">
      <c r="A7368" t="s" s="4">
        <v>1004</v>
      </c>
      <c r="B7368" t="s" s="4">
        <v>8957</v>
      </c>
      <c r="C7368" t="s" s="4">
        <v>1480</v>
      </c>
      <c r="D7368" t="s" s="4">
        <v>1480</v>
      </c>
      <c r="E7368" t="s" s="4">
        <v>160</v>
      </c>
      <c r="F7368" t="s" s="4">
        <v>160</v>
      </c>
    </row>
    <row r="7369" ht="45.0" customHeight="true">
      <c r="A7369" t="s" s="4">
        <v>1004</v>
      </c>
      <c r="B7369" t="s" s="4">
        <v>8958</v>
      </c>
      <c r="C7369" t="s" s="4">
        <v>1480</v>
      </c>
      <c r="D7369" t="s" s="4">
        <v>1480</v>
      </c>
      <c r="E7369" t="s" s="4">
        <v>160</v>
      </c>
      <c r="F7369" t="s" s="4">
        <v>160</v>
      </c>
    </row>
    <row r="7370" ht="45.0" customHeight="true">
      <c r="A7370" t="s" s="4">
        <v>1004</v>
      </c>
      <c r="B7370" t="s" s="4">
        <v>8959</v>
      </c>
      <c r="C7370" t="s" s="4">
        <v>1480</v>
      </c>
      <c r="D7370" t="s" s="4">
        <v>1480</v>
      </c>
      <c r="E7370" t="s" s="4">
        <v>160</v>
      </c>
      <c r="F7370" t="s" s="4">
        <v>160</v>
      </c>
    </row>
    <row r="7371" ht="45.0" customHeight="true">
      <c r="A7371" t="s" s="4">
        <v>1004</v>
      </c>
      <c r="B7371" t="s" s="4">
        <v>8960</v>
      </c>
      <c r="C7371" t="s" s="4">
        <v>1480</v>
      </c>
      <c r="D7371" t="s" s="4">
        <v>1480</v>
      </c>
      <c r="E7371" t="s" s="4">
        <v>160</v>
      </c>
      <c r="F7371" t="s" s="4">
        <v>160</v>
      </c>
    </row>
    <row r="7372" ht="45.0" customHeight="true">
      <c r="A7372" t="s" s="4">
        <v>1004</v>
      </c>
      <c r="B7372" t="s" s="4">
        <v>8961</v>
      </c>
      <c r="C7372" t="s" s="4">
        <v>1480</v>
      </c>
      <c r="D7372" t="s" s="4">
        <v>1480</v>
      </c>
      <c r="E7372" t="s" s="4">
        <v>160</v>
      </c>
      <c r="F7372" t="s" s="4">
        <v>160</v>
      </c>
    </row>
    <row r="7373" ht="45.0" customHeight="true">
      <c r="A7373" t="s" s="4">
        <v>1004</v>
      </c>
      <c r="B7373" t="s" s="4">
        <v>8962</v>
      </c>
      <c r="C7373" t="s" s="4">
        <v>1480</v>
      </c>
      <c r="D7373" t="s" s="4">
        <v>1480</v>
      </c>
      <c r="E7373" t="s" s="4">
        <v>160</v>
      </c>
      <c r="F7373" t="s" s="4">
        <v>160</v>
      </c>
    </row>
    <row r="7374" ht="45.0" customHeight="true">
      <c r="A7374" t="s" s="4">
        <v>1004</v>
      </c>
      <c r="B7374" t="s" s="4">
        <v>8963</v>
      </c>
      <c r="C7374" t="s" s="4">
        <v>1480</v>
      </c>
      <c r="D7374" t="s" s="4">
        <v>1480</v>
      </c>
      <c r="E7374" t="s" s="4">
        <v>160</v>
      </c>
      <c r="F7374" t="s" s="4">
        <v>160</v>
      </c>
    </row>
    <row r="7375" ht="45.0" customHeight="true">
      <c r="A7375" t="s" s="4">
        <v>1004</v>
      </c>
      <c r="B7375" t="s" s="4">
        <v>8964</v>
      </c>
      <c r="C7375" t="s" s="4">
        <v>1480</v>
      </c>
      <c r="D7375" t="s" s="4">
        <v>1480</v>
      </c>
      <c r="E7375" t="s" s="4">
        <v>160</v>
      </c>
      <c r="F7375" t="s" s="4">
        <v>160</v>
      </c>
    </row>
    <row r="7376" ht="45.0" customHeight="true">
      <c r="A7376" t="s" s="4">
        <v>1004</v>
      </c>
      <c r="B7376" t="s" s="4">
        <v>8965</v>
      </c>
      <c r="C7376" t="s" s="4">
        <v>1480</v>
      </c>
      <c r="D7376" t="s" s="4">
        <v>1480</v>
      </c>
      <c r="E7376" t="s" s="4">
        <v>160</v>
      </c>
      <c r="F7376" t="s" s="4">
        <v>160</v>
      </c>
    </row>
    <row r="7377" ht="45.0" customHeight="true">
      <c r="A7377" t="s" s="4">
        <v>1004</v>
      </c>
      <c r="B7377" t="s" s="4">
        <v>8966</v>
      </c>
      <c r="C7377" t="s" s="4">
        <v>1480</v>
      </c>
      <c r="D7377" t="s" s="4">
        <v>1480</v>
      </c>
      <c r="E7377" t="s" s="4">
        <v>160</v>
      </c>
      <c r="F7377" t="s" s="4">
        <v>160</v>
      </c>
    </row>
    <row r="7378" ht="45.0" customHeight="true">
      <c r="A7378" t="s" s="4">
        <v>1004</v>
      </c>
      <c r="B7378" t="s" s="4">
        <v>8967</v>
      </c>
      <c r="C7378" t="s" s="4">
        <v>1480</v>
      </c>
      <c r="D7378" t="s" s="4">
        <v>1480</v>
      </c>
      <c r="E7378" t="s" s="4">
        <v>160</v>
      </c>
      <c r="F7378" t="s" s="4">
        <v>160</v>
      </c>
    </row>
    <row r="7379" ht="45.0" customHeight="true">
      <c r="A7379" t="s" s="4">
        <v>1004</v>
      </c>
      <c r="B7379" t="s" s="4">
        <v>8968</v>
      </c>
      <c r="C7379" t="s" s="4">
        <v>1480</v>
      </c>
      <c r="D7379" t="s" s="4">
        <v>1480</v>
      </c>
      <c r="E7379" t="s" s="4">
        <v>160</v>
      </c>
      <c r="F7379" t="s" s="4">
        <v>160</v>
      </c>
    </row>
    <row r="7380" ht="45.0" customHeight="true">
      <c r="A7380" t="s" s="4">
        <v>1004</v>
      </c>
      <c r="B7380" t="s" s="4">
        <v>8969</v>
      </c>
      <c r="C7380" t="s" s="4">
        <v>1480</v>
      </c>
      <c r="D7380" t="s" s="4">
        <v>1480</v>
      </c>
      <c r="E7380" t="s" s="4">
        <v>160</v>
      </c>
      <c r="F7380" t="s" s="4">
        <v>160</v>
      </c>
    </row>
    <row r="7381" ht="45.0" customHeight="true">
      <c r="A7381" t="s" s="4">
        <v>1004</v>
      </c>
      <c r="B7381" t="s" s="4">
        <v>8970</v>
      </c>
      <c r="C7381" t="s" s="4">
        <v>1480</v>
      </c>
      <c r="D7381" t="s" s="4">
        <v>1480</v>
      </c>
      <c r="E7381" t="s" s="4">
        <v>160</v>
      </c>
      <c r="F7381" t="s" s="4">
        <v>160</v>
      </c>
    </row>
    <row r="7382" ht="45.0" customHeight="true">
      <c r="A7382" t="s" s="4">
        <v>1004</v>
      </c>
      <c r="B7382" t="s" s="4">
        <v>8971</v>
      </c>
      <c r="C7382" t="s" s="4">
        <v>1480</v>
      </c>
      <c r="D7382" t="s" s="4">
        <v>1480</v>
      </c>
      <c r="E7382" t="s" s="4">
        <v>160</v>
      </c>
      <c r="F7382" t="s" s="4">
        <v>160</v>
      </c>
    </row>
    <row r="7383" ht="45.0" customHeight="true">
      <c r="A7383" t="s" s="4">
        <v>1004</v>
      </c>
      <c r="B7383" t="s" s="4">
        <v>8972</v>
      </c>
      <c r="C7383" t="s" s="4">
        <v>1480</v>
      </c>
      <c r="D7383" t="s" s="4">
        <v>1480</v>
      </c>
      <c r="E7383" t="s" s="4">
        <v>160</v>
      </c>
      <c r="F7383" t="s" s="4">
        <v>160</v>
      </c>
    </row>
    <row r="7384" ht="45.0" customHeight="true">
      <c r="A7384" t="s" s="4">
        <v>1004</v>
      </c>
      <c r="B7384" t="s" s="4">
        <v>8973</v>
      </c>
      <c r="C7384" t="s" s="4">
        <v>1480</v>
      </c>
      <c r="D7384" t="s" s="4">
        <v>1480</v>
      </c>
      <c r="E7384" t="s" s="4">
        <v>160</v>
      </c>
      <c r="F7384" t="s" s="4">
        <v>160</v>
      </c>
    </row>
    <row r="7385" ht="45.0" customHeight="true">
      <c r="A7385" t="s" s="4">
        <v>1004</v>
      </c>
      <c r="B7385" t="s" s="4">
        <v>8974</v>
      </c>
      <c r="C7385" t="s" s="4">
        <v>1480</v>
      </c>
      <c r="D7385" t="s" s="4">
        <v>1480</v>
      </c>
      <c r="E7385" t="s" s="4">
        <v>160</v>
      </c>
      <c r="F7385" t="s" s="4">
        <v>160</v>
      </c>
    </row>
    <row r="7386" ht="45.0" customHeight="true">
      <c r="A7386" t="s" s="4">
        <v>1004</v>
      </c>
      <c r="B7386" t="s" s="4">
        <v>8975</v>
      </c>
      <c r="C7386" t="s" s="4">
        <v>1480</v>
      </c>
      <c r="D7386" t="s" s="4">
        <v>1480</v>
      </c>
      <c r="E7386" t="s" s="4">
        <v>160</v>
      </c>
      <c r="F7386" t="s" s="4">
        <v>160</v>
      </c>
    </row>
    <row r="7387" ht="45.0" customHeight="true">
      <c r="A7387" t="s" s="4">
        <v>1004</v>
      </c>
      <c r="B7387" t="s" s="4">
        <v>8976</v>
      </c>
      <c r="C7387" t="s" s="4">
        <v>1480</v>
      </c>
      <c r="D7387" t="s" s="4">
        <v>1480</v>
      </c>
      <c r="E7387" t="s" s="4">
        <v>160</v>
      </c>
      <c r="F7387" t="s" s="4">
        <v>160</v>
      </c>
    </row>
    <row r="7388" ht="45.0" customHeight="true">
      <c r="A7388" t="s" s="4">
        <v>1004</v>
      </c>
      <c r="B7388" t="s" s="4">
        <v>8977</v>
      </c>
      <c r="C7388" t="s" s="4">
        <v>1480</v>
      </c>
      <c r="D7388" t="s" s="4">
        <v>1480</v>
      </c>
      <c r="E7388" t="s" s="4">
        <v>160</v>
      </c>
      <c r="F7388" t="s" s="4">
        <v>160</v>
      </c>
    </row>
    <row r="7389" ht="45.0" customHeight="true">
      <c r="A7389" t="s" s="4">
        <v>1004</v>
      </c>
      <c r="B7389" t="s" s="4">
        <v>8978</v>
      </c>
      <c r="C7389" t="s" s="4">
        <v>1480</v>
      </c>
      <c r="D7389" t="s" s="4">
        <v>1480</v>
      </c>
      <c r="E7389" t="s" s="4">
        <v>160</v>
      </c>
      <c r="F7389" t="s" s="4">
        <v>160</v>
      </c>
    </row>
    <row r="7390" ht="45.0" customHeight="true">
      <c r="A7390" t="s" s="4">
        <v>1004</v>
      </c>
      <c r="B7390" t="s" s="4">
        <v>8979</v>
      </c>
      <c r="C7390" t="s" s="4">
        <v>1480</v>
      </c>
      <c r="D7390" t="s" s="4">
        <v>1480</v>
      </c>
      <c r="E7390" t="s" s="4">
        <v>160</v>
      </c>
      <c r="F7390" t="s" s="4">
        <v>160</v>
      </c>
    </row>
    <row r="7391" ht="45.0" customHeight="true">
      <c r="A7391" t="s" s="4">
        <v>1004</v>
      </c>
      <c r="B7391" t="s" s="4">
        <v>8980</v>
      </c>
      <c r="C7391" t="s" s="4">
        <v>1480</v>
      </c>
      <c r="D7391" t="s" s="4">
        <v>1480</v>
      </c>
      <c r="E7391" t="s" s="4">
        <v>160</v>
      </c>
      <c r="F7391" t="s" s="4">
        <v>160</v>
      </c>
    </row>
    <row r="7392" ht="45.0" customHeight="true">
      <c r="A7392" t="s" s="4">
        <v>1004</v>
      </c>
      <c r="B7392" t="s" s="4">
        <v>8981</v>
      </c>
      <c r="C7392" t="s" s="4">
        <v>1480</v>
      </c>
      <c r="D7392" t="s" s="4">
        <v>1480</v>
      </c>
      <c r="E7392" t="s" s="4">
        <v>160</v>
      </c>
      <c r="F7392" t="s" s="4">
        <v>160</v>
      </c>
    </row>
    <row r="7393" ht="45.0" customHeight="true">
      <c r="A7393" t="s" s="4">
        <v>1004</v>
      </c>
      <c r="B7393" t="s" s="4">
        <v>8982</v>
      </c>
      <c r="C7393" t="s" s="4">
        <v>1480</v>
      </c>
      <c r="D7393" t="s" s="4">
        <v>1480</v>
      </c>
      <c r="E7393" t="s" s="4">
        <v>160</v>
      </c>
      <c r="F7393" t="s" s="4">
        <v>160</v>
      </c>
    </row>
    <row r="7394" ht="45.0" customHeight="true">
      <c r="A7394" t="s" s="4">
        <v>1004</v>
      </c>
      <c r="B7394" t="s" s="4">
        <v>8983</v>
      </c>
      <c r="C7394" t="s" s="4">
        <v>1480</v>
      </c>
      <c r="D7394" t="s" s="4">
        <v>1480</v>
      </c>
      <c r="E7394" t="s" s="4">
        <v>160</v>
      </c>
      <c r="F7394" t="s" s="4">
        <v>160</v>
      </c>
    </row>
    <row r="7395" ht="45.0" customHeight="true">
      <c r="A7395" t="s" s="4">
        <v>1004</v>
      </c>
      <c r="B7395" t="s" s="4">
        <v>8984</v>
      </c>
      <c r="C7395" t="s" s="4">
        <v>1480</v>
      </c>
      <c r="D7395" t="s" s="4">
        <v>1480</v>
      </c>
      <c r="E7395" t="s" s="4">
        <v>160</v>
      </c>
      <c r="F7395" t="s" s="4">
        <v>160</v>
      </c>
    </row>
    <row r="7396" ht="45.0" customHeight="true">
      <c r="A7396" t="s" s="4">
        <v>1004</v>
      </c>
      <c r="B7396" t="s" s="4">
        <v>8985</v>
      </c>
      <c r="C7396" t="s" s="4">
        <v>1480</v>
      </c>
      <c r="D7396" t="s" s="4">
        <v>1480</v>
      </c>
      <c r="E7396" t="s" s="4">
        <v>160</v>
      </c>
      <c r="F7396" t="s" s="4">
        <v>160</v>
      </c>
    </row>
    <row r="7397" ht="45.0" customHeight="true">
      <c r="A7397" t="s" s="4">
        <v>1004</v>
      </c>
      <c r="B7397" t="s" s="4">
        <v>8986</v>
      </c>
      <c r="C7397" t="s" s="4">
        <v>1480</v>
      </c>
      <c r="D7397" t="s" s="4">
        <v>1480</v>
      </c>
      <c r="E7397" t="s" s="4">
        <v>160</v>
      </c>
      <c r="F7397" t="s" s="4">
        <v>160</v>
      </c>
    </row>
    <row r="7398" ht="45.0" customHeight="true">
      <c r="A7398" t="s" s="4">
        <v>1004</v>
      </c>
      <c r="B7398" t="s" s="4">
        <v>8987</v>
      </c>
      <c r="C7398" t="s" s="4">
        <v>1480</v>
      </c>
      <c r="D7398" t="s" s="4">
        <v>1480</v>
      </c>
      <c r="E7398" t="s" s="4">
        <v>160</v>
      </c>
      <c r="F7398" t="s" s="4">
        <v>160</v>
      </c>
    </row>
    <row r="7399" ht="45.0" customHeight="true">
      <c r="A7399" t="s" s="4">
        <v>1004</v>
      </c>
      <c r="B7399" t="s" s="4">
        <v>8988</v>
      </c>
      <c r="C7399" t="s" s="4">
        <v>1480</v>
      </c>
      <c r="D7399" t="s" s="4">
        <v>1480</v>
      </c>
      <c r="E7399" t="s" s="4">
        <v>160</v>
      </c>
      <c r="F7399" t="s" s="4">
        <v>160</v>
      </c>
    </row>
    <row r="7400" ht="45.0" customHeight="true">
      <c r="A7400" t="s" s="4">
        <v>1004</v>
      </c>
      <c r="B7400" t="s" s="4">
        <v>8989</v>
      </c>
      <c r="C7400" t="s" s="4">
        <v>1480</v>
      </c>
      <c r="D7400" t="s" s="4">
        <v>1480</v>
      </c>
      <c r="E7400" t="s" s="4">
        <v>160</v>
      </c>
      <c r="F7400" t="s" s="4">
        <v>160</v>
      </c>
    </row>
    <row r="7401" ht="45.0" customHeight="true">
      <c r="A7401" t="s" s="4">
        <v>1004</v>
      </c>
      <c r="B7401" t="s" s="4">
        <v>8990</v>
      </c>
      <c r="C7401" t="s" s="4">
        <v>1480</v>
      </c>
      <c r="D7401" t="s" s="4">
        <v>1480</v>
      </c>
      <c r="E7401" t="s" s="4">
        <v>160</v>
      </c>
      <c r="F7401" t="s" s="4">
        <v>160</v>
      </c>
    </row>
    <row r="7402" ht="45.0" customHeight="true">
      <c r="A7402" t="s" s="4">
        <v>1004</v>
      </c>
      <c r="B7402" t="s" s="4">
        <v>8991</v>
      </c>
      <c r="C7402" t="s" s="4">
        <v>1480</v>
      </c>
      <c r="D7402" t="s" s="4">
        <v>1480</v>
      </c>
      <c r="E7402" t="s" s="4">
        <v>160</v>
      </c>
      <c r="F7402" t="s" s="4">
        <v>160</v>
      </c>
    </row>
    <row r="7403" ht="45.0" customHeight="true">
      <c r="A7403" t="s" s="4">
        <v>1004</v>
      </c>
      <c r="B7403" t="s" s="4">
        <v>8992</v>
      </c>
      <c r="C7403" t="s" s="4">
        <v>1480</v>
      </c>
      <c r="D7403" t="s" s="4">
        <v>1480</v>
      </c>
      <c r="E7403" t="s" s="4">
        <v>160</v>
      </c>
      <c r="F7403" t="s" s="4">
        <v>160</v>
      </c>
    </row>
    <row r="7404" ht="45.0" customHeight="true">
      <c r="A7404" t="s" s="4">
        <v>1004</v>
      </c>
      <c r="B7404" t="s" s="4">
        <v>8993</v>
      </c>
      <c r="C7404" t="s" s="4">
        <v>1480</v>
      </c>
      <c r="D7404" t="s" s="4">
        <v>1480</v>
      </c>
      <c r="E7404" t="s" s="4">
        <v>160</v>
      </c>
      <c r="F7404" t="s" s="4">
        <v>160</v>
      </c>
    </row>
    <row r="7405" ht="45.0" customHeight="true">
      <c r="A7405" t="s" s="4">
        <v>1004</v>
      </c>
      <c r="B7405" t="s" s="4">
        <v>8994</v>
      </c>
      <c r="C7405" t="s" s="4">
        <v>1480</v>
      </c>
      <c r="D7405" t="s" s="4">
        <v>1480</v>
      </c>
      <c r="E7405" t="s" s="4">
        <v>160</v>
      </c>
      <c r="F7405" t="s" s="4">
        <v>160</v>
      </c>
    </row>
    <row r="7406" ht="45.0" customHeight="true">
      <c r="A7406" t="s" s="4">
        <v>1004</v>
      </c>
      <c r="B7406" t="s" s="4">
        <v>8995</v>
      </c>
      <c r="C7406" t="s" s="4">
        <v>1480</v>
      </c>
      <c r="D7406" t="s" s="4">
        <v>1480</v>
      </c>
      <c r="E7406" t="s" s="4">
        <v>160</v>
      </c>
      <c r="F7406" t="s" s="4">
        <v>160</v>
      </c>
    </row>
    <row r="7407" ht="45.0" customHeight="true">
      <c r="A7407" t="s" s="4">
        <v>1004</v>
      </c>
      <c r="B7407" t="s" s="4">
        <v>8996</v>
      </c>
      <c r="C7407" t="s" s="4">
        <v>1480</v>
      </c>
      <c r="D7407" t="s" s="4">
        <v>1480</v>
      </c>
      <c r="E7407" t="s" s="4">
        <v>160</v>
      </c>
      <c r="F7407" t="s" s="4">
        <v>160</v>
      </c>
    </row>
    <row r="7408" ht="45.0" customHeight="true">
      <c r="A7408" t="s" s="4">
        <v>1004</v>
      </c>
      <c r="B7408" t="s" s="4">
        <v>8997</v>
      </c>
      <c r="C7408" t="s" s="4">
        <v>1480</v>
      </c>
      <c r="D7408" t="s" s="4">
        <v>1480</v>
      </c>
      <c r="E7408" t="s" s="4">
        <v>160</v>
      </c>
      <c r="F7408" t="s" s="4">
        <v>160</v>
      </c>
    </row>
    <row r="7409" ht="45.0" customHeight="true">
      <c r="A7409" t="s" s="4">
        <v>1004</v>
      </c>
      <c r="B7409" t="s" s="4">
        <v>8998</v>
      </c>
      <c r="C7409" t="s" s="4">
        <v>1480</v>
      </c>
      <c r="D7409" t="s" s="4">
        <v>1480</v>
      </c>
      <c r="E7409" t="s" s="4">
        <v>160</v>
      </c>
      <c r="F7409" t="s" s="4">
        <v>160</v>
      </c>
    </row>
    <row r="7410" ht="45.0" customHeight="true">
      <c r="A7410" t="s" s="4">
        <v>1004</v>
      </c>
      <c r="B7410" t="s" s="4">
        <v>8999</v>
      </c>
      <c r="C7410" t="s" s="4">
        <v>1480</v>
      </c>
      <c r="D7410" t="s" s="4">
        <v>1480</v>
      </c>
      <c r="E7410" t="s" s="4">
        <v>160</v>
      </c>
      <c r="F7410" t="s" s="4">
        <v>160</v>
      </c>
    </row>
    <row r="7411" ht="45.0" customHeight="true">
      <c r="A7411" t="s" s="4">
        <v>1004</v>
      </c>
      <c r="B7411" t="s" s="4">
        <v>9000</v>
      </c>
      <c r="C7411" t="s" s="4">
        <v>1480</v>
      </c>
      <c r="D7411" t="s" s="4">
        <v>1480</v>
      </c>
      <c r="E7411" t="s" s="4">
        <v>160</v>
      </c>
      <c r="F7411" t="s" s="4">
        <v>160</v>
      </c>
    </row>
    <row r="7412" ht="45.0" customHeight="true">
      <c r="A7412" t="s" s="4">
        <v>1004</v>
      </c>
      <c r="B7412" t="s" s="4">
        <v>9001</v>
      </c>
      <c r="C7412" t="s" s="4">
        <v>1480</v>
      </c>
      <c r="D7412" t="s" s="4">
        <v>1480</v>
      </c>
      <c r="E7412" t="s" s="4">
        <v>160</v>
      </c>
      <c r="F7412" t="s" s="4">
        <v>160</v>
      </c>
    </row>
    <row r="7413" ht="45.0" customHeight="true">
      <c r="A7413" t="s" s="4">
        <v>1004</v>
      </c>
      <c r="B7413" t="s" s="4">
        <v>9002</v>
      </c>
      <c r="C7413" t="s" s="4">
        <v>1480</v>
      </c>
      <c r="D7413" t="s" s="4">
        <v>1480</v>
      </c>
      <c r="E7413" t="s" s="4">
        <v>160</v>
      </c>
      <c r="F7413" t="s" s="4">
        <v>160</v>
      </c>
    </row>
    <row r="7414" ht="45.0" customHeight="true">
      <c r="A7414" t="s" s="4">
        <v>1004</v>
      </c>
      <c r="B7414" t="s" s="4">
        <v>9003</v>
      </c>
      <c r="C7414" t="s" s="4">
        <v>1480</v>
      </c>
      <c r="D7414" t="s" s="4">
        <v>1480</v>
      </c>
      <c r="E7414" t="s" s="4">
        <v>160</v>
      </c>
      <c r="F7414" t="s" s="4">
        <v>160</v>
      </c>
    </row>
    <row r="7415" ht="45.0" customHeight="true">
      <c r="A7415" t="s" s="4">
        <v>1004</v>
      </c>
      <c r="B7415" t="s" s="4">
        <v>9004</v>
      </c>
      <c r="C7415" t="s" s="4">
        <v>1480</v>
      </c>
      <c r="D7415" t="s" s="4">
        <v>1480</v>
      </c>
      <c r="E7415" t="s" s="4">
        <v>160</v>
      </c>
      <c r="F7415" t="s" s="4">
        <v>160</v>
      </c>
    </row>
    <row r="7416" ht="45.0" customHeight="true">
      <c r="A7416" t="s" s="4">
        <v>1004</v>
      </c>
      <c r="B7416" t="s" s="4">
        <v>9005</v>
      </c>
      <c r="C7416" t="s" s="4">
        <v>1480</v>
      </c>
      <c r="D7416" t="s" s="4">
        <v>1480</v>
      </c>
      <c r="E7416" t="s" s="4">
        <v>160</v>
      </c>
      <c r="F7416" t="s" s="4">
        <v>160</v>
      </c>
    </row>
    <row r="7417" ht="45.0" customHeight="true">
      <c r="A7417" t="s" s="4">
        <v>1004</v>
      </c>
      <c r="B7417" t="s" s="4">
        <v>9006</v>
      </c>
      <c r="C7417" t="s" s="4">
        <v>1480</v>
      </c>
      <c r="D7417" t="s" s="4">
        <v>1480</v>
      </c>
      <c r="E7417" t="s" s="4">
        <v>160</v>
      </c>
      <c r="F7417" t="s" s="4">
        <v>160</v>
      </c>
    </row>
    <row r="7418" ht="45.0" customHeight="true">
      <c r="A7418" t="s" s="4">
        <v>1004</v>
      </c>
      <c r="B7418" t="s" s="4">
        <v>9007</v>
      </c>
      <c r="C7418" t="s" s="4">
        <v>1480</v>
      </c>
      <c r="D7418" t="s" s="4">
        <v>1480</v>
      </c>
      <c r="E7418" t="s" s="4">
        <v>160</v>
      </c>
      <c r="F7418" t="s" s="4">
        <v>160</v>
      </c>
    </row>
    <row r="7419" ht="45.0" customHeight="true">
      <c r="A7419" t="s" s="4">
        <v>1004</v>
      </c>
      <c r="B7419" t="s" s="4">
        <v>9008</v>
      </c>
      <c r="C7419" t="s" s="4">
        <v>1480</v>
      </c>
      <c r="D7419" t="s" s="4">
        <v>1480</v>
      </c>
      <c r="E7419" t="s" s="4">
        <v>160</v>
      </c>
      <c r="F7419" t="s" s="4">
        <v>160</v>
      </c>
    </row>
    <row r="7420" ht="45.0" customHeight="true">
      <c r="A7420" t="s" s="4">
        <v>1004</v>
      </c>
      <c r="B7420" t="s" s="4">
        <v>9009</v>
      </c>
      <c r="C7420" t="s" s="4">
        <v>1480</v>
      </c>
      <c r="D7420" t="s" s="4">
        <v>1480</v>
      </c>
      <c r="E7420" t="s" s="4">
        <v>160</v>
      </c>
      <c r="F7420" t="s" s="4">
        <v>160</v>
      </c>
    </row>
    <row r="7421" ht="45.0" customHeight="true">
      <c r="A7421" t="s" s="4">
        <v>1004</v>
      </c>
      <c r="B7421" t="s" s="4">
        <v>9010</v>
      </c>
      <c r="C7421" t="s" s="4">
        <v>1480</v>
      </c>
      <c r="D7421" t="s" s="4">
        <v>1480</v>
      </c>
      <c r="E7421" t="s" s="4">
        <v>160</v>
      </c>
      <c r="F7421" t="s" s="4">
        <v>160</v>
      </c>
    </row>
    <row r="7422" ht="45.0" customHeight="true">
      <c r="A7422" t="s" s="4">
        <v>1004</v>
      </c>
      <c r="B7422" t="s" s="4">
        <v>9011</v>
      </c>
      <c r="C7422" t="s" s="4">
        <v>1480</v>
      </c>
      <c r="D7422" t="s" s="4">
        <v>1480</v>
      </c>
      <c r="E7422" t="s" s="4">
        <v>160</v>
      </c>
      <c r="F7422" t="s" s="4">
        <v>160</v>
      </c>
    </row>
    <row r="7423" ht="45.0" customHeight="true">
      <c r="A7423" t="s" s="4">
        <v>1004</v>
      </c>
      <c r="B7423" t="s" s="4">
        <v>9012</v>
      </c>
      <c r="C7423" t="s" s="4">
        <v>1480</v>
      </c>
      <c r="D7423" t="s" s="4">
        <v>1480</v>
      </c>
      <c r="E7423" t="s" s="4">
        <v>160</v>
      </c>
      <c r="F7423" t="s" s="4">
        <v>160</v>
      </c>
    </row>
    <row r="7424" ht="45.0" customHeight="true">
      <c r="A7424" t="s" s="4">
        <v>1004</v>
      </c>
      <c r="B7424" t="s" s="4">
        <v>9013</v>
      </c>
      <c r="C7424" t="s" s="4">
        <v>1480</v>
      </c>
      <c r="D7424" t="s" s="4">
        <v>1480</v>
      </c>
      <c r="E7424" t="s" s="4">
        <v>160</v>
      </c>
      <c r="F7424" t="s" s="4">
        <v>160</v>
      </c>
    </row>
    <row r="7425" ht="45.0" customHeight="true">
      <c r="A7425" t="s" s="4">
        <v>1004</v>
      </c>
      <c r="B7425" t="s" s="4">
        <v>9014</v>
      </c>
      <c r="C7425" t="s" s="4">
        <v>1480</v>
      </c>
      <c r="D7425" t="s" s="4">
        <v>1480</v>
      </c>
      <c r="E7425" t="s" s="4">
        <v>160</v>
      </c>
      <c r="F7425" t="s" s="4">
        <v>160</v>
      </c>
    </row>
    <row r="7426" ht="45.0" customHeight="true">
      <c r="A7426" t="s" s="4">
        <v>1004</v>
      </c>
      <c r="B7426" t="s" s="4">
        <v>9015</v>
      </c>
      <c r="C7426" t="s" s="4">
        <v>1480</v>
      </c>
      <c r="D7426" t="s" s="4">
        <v>1480</v>
      </c>
      <c r="E7426" t="s" s="4">
        <v>160</v>
      </c>
      <c r="F7426" t="s" s="4">
        <v>160</v>
      </c>
    </row>
    <row r="7427" ht="45.0" customHeight="true">
      <c r="A7427" t="s" s="4">
        <v>1004</v>
      </c>
      <c r="B7427" t="s" s="4">
        <v>9016</v>
      </c>
      <c r="C7427" t="s" s="4">
        <v>1480</v>
      </c>
      <c r="D7427" t="s" s="4">
        <v>1480</v>
      </c>
      <c r="E7427" t="s" s="4">
        <v>160</v>
      </c>
      <c r="F7427" t="s" s="4">
        <v>160</v>
      </c>
    </row>
    <row r="7428" ht="45.0" customHeight="true">
      <c r="A7428" t="s" s="4">
        <v>1004</v>
      </c>
      <c r="B7428" t="s" s="4">
        <v>9017</v>
      </c>
      <c r="C7428" t="s" s="4">
        <v>1480</v>
      </c>
      <c r="D7428" t="s" s="4">
        <v>1480</v>
      </c>
      <c r="E7428" t="s" s="4">
        <v>160</v>
      </c>
      <c r="F7428" t="s" s="4">
        <v>160</v>
      </c>
    </row>
    <row r="7429" ht="45.0" customHeight="true">
      <c r="A7429" t="s" s="4">
        <v>1011</v>
      </c>
      <c r="B7429" t="s" s="4">
        <v>9018</v>
      </c>
      <c r="C7429" t="s" s="4">
        <v>1480</v>
      </c>
      <c r="D7429" t="s" s="4">
        <v>1480</v>
      </c>
      <c r="E7429" t="s" s="4">
        <v>160</v>
      </c>
      <c r="F7429" t="s" s="4">
        <v>160</v>
      </c>
    </row>
    <row r="7430" ht="45.0" customHeight="true">
      <c r="A7430" t="s" s="4">
        <v>1011</v>
      </c>
      <c r="B7430" t="s" s="4">
        <v>9019</v>
      </c>
      <c r="C7430" t="s" s="4">
        <v>1480</v>
      </c>
      <c r="D7430" t="s" s="4">
        <v>1480</v>
      </c>
      <c r="E7430" t="s" s="4">
        <v>160</v>
      </c>
      <c r="F7430" t="s" s="4">
        <v>160</v>
      </c>
    </row>
    <row r="7431" ht="45.0" customHeight="true">
      <c r="A7431" t="s" s="4">
        <v>1011</v>
      </c>
      <c r="B7431" t="s" s="4">
        <v>9020</v>
      </c>
      <c r="C7431" t="s" s="4">
        <v>1480</v>
      </c>
      <c r="D7431" t="s" s="4">
        <v>1480</v>
      </c>
      <c r="E7431" t="s" s="4">
        <v>160</v>
      </c>
      <c r="F7431" t="s" s="4">
        <v>160</v>
      </c>
    </row>
    <row r="7432" ht="45.0" customHeight="true">
      <c r="A7432" t="s" s="4">
        <v>1011</v>
      </c>
      <c r="B7432" t="s" s="4">
        <v>9021</v>
      </c>
      <c r="C7432" t="s" s="4">
        <v>1480</v>
      </c>
      <c r="D7432" t="s" s="4">
        <v>1480</v>
      </c>
      <c r="E7432" t="s" s="4">
        <v>160</v>
      </c>
      <c r="F7432" t="s" s="4">
        <v>160</v>
      </c>
    </row>
    <row r="7433" ht="45.0" customHeight="true">
      <c r="A7433" t="s" s="4">
        <v>1011</v>
      </c>
      <c r="B7433" t="s" s="4">
        <v>9022</v>
      </c>
      <c r="C7433" t="s" s="4">
        <v>1480</v>
      </c>
      <c r="D7433" t="s" s="4">
        <v>1480</v>
      </c>
      <c r="E7433" t="s" s="4">
        <v>160</v>
      </c>
      <c r="F7433" t="s" s="4">
        <v>160</v>
      </c>
    </row>
    <row r="7434" ht="45.0" customHeight="true">
      <c r="A7434" t="s" s="4">
        <v>1011</v>
      </c>
      <c r="B7434" t="s" s="4">
        <v>9023</v>
      </c>
      <c r="C7434" t="s" s="4">
        <v>1480</v>
      </c>
      <c r="D7434" t="s" s="4">
        <v>1480</v>
      </c>
      <c r="E7434" t="s" s="4">
        <v>160</v>
      </c>
      <c r="F7434" t="s" s="4">
        <v>160</v>
      </c>
    </row>
    <row r="7435" ht="45.0" customHeight="true">
      <c r="A7435" t="s" s="4">
        <v>1011</v>
      </c>
      <c r="B7435" t="s" s="4">
        <v>9024</v>
      </c>
      <c r="C7435" t="s" s="4">
        <v>1480</v>
      </c>
      <c r="D7435" t="s" s="4">
        <v>1480</v>
      </c>
      <c r="E7435" t="s" s="4">
        <v>160</v>
      </c>
      <c r="F7435" t="s" s="4">
        <v>160</v>
      </c>
    </row>
    <row r="7436" ht="45.0" customHeight="true">
      <c r="A7436" t="s" s="4">
        <v>1011</v>
      </c>
      <c r="B7436" t="s" s="4">
        <v>9025</v>
      </c>
      <c r="C7436" t="s" s="4">
        <v>1480</v>
      </c>
      <c r="D7436" t="s" s="4">
        <v>1480</v>
      </c>
      <c r="E7436" t="s" s="4">
        <v>160</v>
      </c>
      <c r="F7436" t="s" s="4">
        <v>160</v>
      </c>
    </row>
    <row r="7437" ht="45.0" customHeight="true">
      <c r="A7437" t="s" s="4">
        <v>1011</v>
      </c>
      <c r="B7437" t="s" s="4">
        <v>9026</v>
      </c>
      <c r="C7437" t="s" s="4">
        <v>1480</v>
      </c>
      <c r="D7437" t="s" s="4">
        <v>1480</v>
      </c>
      <c r="E7437" t="s" s="4">
        <v>160</v>
      </c>
      <c r="F7437" t="s" s="4">
        <v>160</v>
      </c>
    </row>
    <row r="7438" ht="45.0" customHeight="true">
      <c r="A7438" t="s" s="4">
        <v>1011</v>
      </c>
      <c r="B7438" t="s" s="4">
        <v>9027</v>
      </c>
      <c r="C7438" t="s" s="4">
        <v>1480</v>
      </c>
      <c r="D7438" t="s" s="4">
        <v>1480</v>
      </c>
      <c r="E7438" t="s" s="4">
        <v>160</v>
      </c>
      <c r="F7438" t="s" s="4">
        <v>160</v>
      </c>
    </row>
    <row r="7439" ht="45.0" customHeight="true">
      <c r="A7439" t="s" s="4">
        <v>1011</v>
      </c>
      <c r="B7439" t="s" s="4">
        <v>9028</v>
      </c>
      <c r="C7439" t="s" s="4">
        <v>1480</v>
      </c>
      <c r="D7439" t="s" s="4">
        <v>1480</v>
      </c>
      <c r="E7439" t="s" s="4">
        <v>160</v>
      </c>
      <c r="F7439" t="s" s="4">
        <v>160</v>
      </c>
    </row>
    <row r="7440" ht="45.0" customHeight="true">
      <c r="A7440" t="s" s="4">
        <v>1011</v>
      </c>
      <c r="B7440" t="s" s="4">
        <v>9029</v>
      </c>
      <c r="C7440" t="s" s="4">
        <v>1480</v>
      </c>
      <c r="D7440" t="s" s="4">
        <v>1480</v>
      </c>
      <c r="E7440" t="s" s="4">
        <v>160</v>
      </c>
      <c r="F7440" t="s" s="4">
        <v>160</v>
      </c>
    </row>
    <row r="7441" ht="45.0" customHeight="true">
      <c r="A7441" t="s" s="4">
        <v>1011</v>
      </c>
      <c r="B7441" t="s" s="4">
        <v>9030</v>
      </c>
      <c r="C7441" t="s" s="4">
        <v>1480</v>
      </c>
      <c r="D7441" t="s" s="4">
        <v>1480</v>
      </c>
      <c r="E7441" t="s" s="4">
        <v>160</v>
      </c>
      <c r="F7441" t="s" s="4">
        <v>160</v>
      </c>
    </row>
    <row r="7442" ht="45.0" customHeight="true">
      <c r="A7442" t="s" s="4">
        <v>1011</v>
      </c>
      <c r="B7442" t="s" s="4">
        <v>9031</v>
      </c>
      <c r="C7442" t="s" s="4">
        <v>1480</v>
      </c>
      <c r="D7442" t="s" s="4">
        <v>1480</v>
      </c>
      <c r="E7442" t="s" s="4">
        <v>160</v>
      </c>
      <c r="F7442" t="s" s="4">
        <v>160</v>
      </c>
    </row>
    <row r="7443" ht="45.0" customHeight="true">
      <c r="A7443" t="s" s="4">
        <v>1011</v>
      </c>
      <c r="B7443" t="s" s="4">
        <v>9032</v>
      </c>
      <c r="C7443" t="s" s="4">
        <v>1480</v>
      </c>
      <c r="D7443" t="s" s="4">
        <v>1480</v>
      </c>
      <c r="E7443" t="s" s="4">
        <v>160</v>
      </c>
      <c r="F7443" t="s" s="4">
        <v>160</v>
      </c>
    </row>
    <row r="7444" ht="45.0" customHeight="true">
      <c r="A7444" t="s" s="4">
        <v>1011</v>
      </c>
      <c r="B7444" t="s" s="4">
        <v>9033</v>
      </c>
      <c r="C7444" t="s" s="4">
        <v>1480</v>
      </c>
      <c r="D7444" t="s" s="4">
        <v>1480</v>
      </c>
      <c r="E7444" t="s" s="4">
        <v>160</v>
      </c>
      <c r="F7444" t="s" s="4">
        <v>160</v>
      </c>
    </row>
    <row r="7445" ht="45.0" customHeight="true">
      <c r="A7445" t="s" s="4">
        <v>1011</v>
      </c>
      <c r="B7445" t="s" s="4">
        <v>9034</v>
      </c>
      <c r="C7445" t="s" s="4">
        <v>1480</v>
      </c>
      <c r="D7445" t="s" s="4">
        <v>1480</v>
      </c>
      <c r="E7445" t="s" s="4">
        <v>160</v>
      </c>
      <c r="F7445" t="s" s="4">
        <v>160</v>
      </c>
    </row>
    <row r="7446" ht="45.0" customHeight="true">
      <c r="A7446" t="s" s="4">
        <v>1011</v>
      </c>
      <c r="B7446" t="s" s="4">
        <v>9035</v>
      </c>
      <c r="C7446" t="s" s="4">
        <v>1480</v>
      </c>
      <c r="D7446" t="s" s="4">
        <v>1480</v>
      </c>
      <c r="E7446" t="s" s="4">
        <v>160</v>
      </c>
      <c r="F7446" t="s" s="4">
        <v>160</v>
      </c>
    </row>
    <row r="7447" ht="45.0" customHeight="true">
      <c r="A7447" t="s" s="4">
        <v>1011</v>
      </c>
      <c r="B7447" t="s" s="4">
        <v>9036</v>
      </c>
      <c r="C7447" t="s" s="4">
        <v>1480</v>
      </c>
      <c r="D7447" t="s" s="4">
        <v>1480</v>
      </c>
      <c r="E7447" t="s" s="4">
        <v>160</v>
      </c>
      <c r="F7447" t="s" s="4">
        <v>160</v>
      </c>
    </row>
    <row r="7448" ht="45.0" customHeight="true">
      <c r="A7448" t="s" s="4">
        <v>1011</v>
      </c>
      <c r="B7448" t="s" s="4">
        <v>9037</v>
      </c>
      <c r="C7448" t="s" s="4">
        <v>1480</v>
      </c>
      <c r="D7448" t="s" s="4">
        <v>1480</v>
      </c>
      <c r="E7448" t="s" s="4">
        <v>160</v>
      </c>
      <c r="F7448" t="s" s="4">
        <v>160</v>
      </c>
    </row>
    <row r="7449" ht="45.0" customHeight="true">
      <c r="A7449" t="s" s="4">
        <v>1011</v>
      </c>
      <c r="B7449" t="s" s="4">
        <v>9038</v>
      </c>
      <c r="C7449" t="s" s="4">
        <v>1480</v>
      </c>
      <c r="D7449" t="s" s="4">
        <v>1480</v>
      </c>
      <c r="E7449" t="s" s="4">
        <v>160</v>
      </c>
      <c r="F7449" t="s" s="4">
        <v>160</v>
      </c>
    </row>
    <row r="7450" ht="45.0" customHeight="true">
      <c r="A7450" t="s" s="4">
        <v>1011</v>
      </c>
      <c r="B7450" t="s" s="4">
        <v>9039</v>
      </c>
      <c r="C7450" t="s" s="4">
        <v>1480</v>
      </c>
      <c r="D7450" t="s" s="4">
        <v>1480</v>
      </c>
      <c r="E7450" t="s" s="4">
        <v>160</v>
      </c>
      <c r="F7450" t="s" s="4">
        <v>160</v>
      </c>
    </row>
    <row r="7451" ht="45.0" customHeight="true">
      <c r="A7451" t="s" s="4">
        <v>1011</v>
      </c>
      <c r="B7451" t="s" s="4">
        <v>9040</v>
      </c>
      <c r="C7451" t="s" s="4">
        <v>1480</v>
      </c>
      <c r="D7451" t="s" s="4">
        <v>1480</v>
      </c>
      <c r="E7451" t="s" s="4">
        <v>160</v>
      </c>
      <c r="F7451" t="s" s="4">
        <v>160</v>
      </c>
    </row>
    <row r="7452" ht="45.0" customHeight="true">
      <c r="A7452" t="s" s="4">
        <v>1011</v>
      </c>
      <c r="B7452" t="s" s="4">
        <v>9041</v>
      </c>
      <c r="C7452" t="s" s="4">
        <v>1480</v>
      </c>
      <c r="D7452" t="s" s="4">
        <v>1480</v>
      </c>
      <c r="E7452" t="s" s="4">
        <v>160</v>
      </c>
      <c r="F7452" t="s" s="4">
        <v>160</v>
      </c>
    </row>
    <row r="7453" ht="45.0" customHeight="true">
      <c r="A7453" t="s" s="4">
        <v>1011</v>
      </c>
      <c r="B7453" t="s" s="4">
        <v>9042</v>
      </c>
      <c r="C7453" t="s" s="4">
        <v>1480</v>
      </c>
      <c r="D7453" t="s" s="4">
        <v>1480</v>
      </c>
      <c r="E7453" t="s" s="4">
        <v>160</v>
      </c>
      <c r="F7453" t="s" s="4">
        <v>160</v>
      </c>
    </row>
    <row r="7454" ht="45.0" customHeight="true">
      <c r="A7454" t="s" s="4">
        <v>1011</v>
      </c>
      <c r="B7454" t="s" s="4">
        <v>9043</v>
      </c>
      <c r="C7454" t="s" s="4">
        <v>1480</v>
      </c>
      <c r="D7454" t="s" s="4">
        <v>1480</v>
      </c>
      <c r="E7454" t="s" s="4">
        <v>160</v>
      </c>
      <c r="F7454" t="s" s="4">
        <v>160</v>
      </c>
    </row>
    <row r="7455" ht="45.0" customHeight="true">
      <c r="A7455" t="s" s="4">
        <v>1011</v>
      </c>
      <c r="B7455" t="s" s="4">
        <v>9044</v>
      </c>
      <c r="C7455" t="s" s="4">
        <v>1480</v>
      </c>
      <c r="D7455" t="s" s="4">
        <v>1480</v>
      </c>
      <c r="E7455" t="s" s="4">
        <v>160</v>
      </c>
      <c r="F7455" t="s" s="4">
        <v>160</v>
      </c>
    </row>
    <row r="7456" ht="45.0" customHeight="true">
      <c r="A7456" t="s" s="4">
        <v>1011</v>
      </c>
      <c r="B7456" t="s" s="4">
        <v>9045</v>
      </c>
      <c r="C7456" t="s" s="4">
        <v>1480</v>
      </c>
      <c r="D7456" t="s" s="4">
        <v>1480</v>
      </c>
      <c r="E7456" t="s" s="4">
        <v>160</v>
      </c>
      <c r="F7456" t="s" s="4">
        <v>160</v>
      </c>
    </row>
    <row r="7457" ht="45.0" customHeight="true">
      <c r="A7457" t="s" s="4">
        <v>1011</v>
      </c>
      <c r="B7457" t="s" s="4">
        <v>9046</v>
      </c>
      <c r="C7457" t="s" s="4">
        <v>1480</v>
      </c>
      <c r="D7457" t="s" s="4">
        <v>1480</v>
      </c>
      <c r="E7457" t="s" s="4">
        <v>160</v>
      </c>
      <c r="F7457" t="s" s="4">
        <v>160</v>
      </c>
    </row>
    <row r="7458" ht="45.0" customHeight="true">
      <c r="A7458" t="s" s="4">
        <v>1011</v>
      </c>
      <c r="B7458" t="s" s="4">
        <v>9047</v>
      </c>
      <c r="C7458" t="s" s="4">
        <v>1480</v>
      </c>
      <c r="D7458" t="s" s="4">
        <v>1480</v>
      </c>
      <c r="E7458" t="s" s="4">
        <v>160</v>
      </c>
      <c r="F7458" t="s" s="4">
        <v>160</v>
      </c>
    </row>
    <row r="7459" ht="45.0" customHeight="true">
      <c r="A7459" t="s" s="4">
        <v>1011</v>
      </c>
      <c r="B7459" t="s" s="4">
        <v>9048</v>
      </c>
      <c r="C7459" t="s" s="4">
        <v>1480</v>
      </c>
      <c r="D7459" t="s" s="4">
        <v>1480</v>
      </c>
      <c r="E7459" t="s" s="4">
        <v>160</v>
      </c>
      <c r="F7459" t="s" s="4">
        <v>160</v>
      </c>
    </row>
    <row r="7460" ht="45.0" customHeight="true">
      <c r="A7460" t="s" s="4">
        <v>1011</v>
      </c>
      <c r="B7460" t="s" s="4">
        <v>9049</v>
      </c>
      <c r="C7460" t="s" s="4">
        <v>1480</v>
      </c>
      <c r="D7460" t="s" s="4">
        <v>1480</v>
      </c>
      <c r="E7460" t="s" s="4">
        <v>160</v>
      </c>
      <c r="F7460" t="s" s="4">
        <v>160</v>
      </c>
    </row>
    <row r="7461" ht="45.0" customHeight="true">
      <c r="A7461" t="s" s="4">
        <v>1011</v>
      </c>
      <c r="B7461" t="s" s="4">
        <v>9050</v>
      </c>
      <c r="C7461" t="s" s="4">
        <v>1480</v>
      </c>
      <c r="D7461" t="s" s="4">
        <v>1480</v>
      </c>
      <c r="E7461" t="s" s="4">
        <v>160</v>
      </c>
      <c r="F7461" t="s" s="4">
        <v>160</v>
      </c>
    </row>
    <row r="7462" ht="45.0" customHeight="true">
      <c r="A7462" t="s" s="4">
        <v>1011</v>
      </c>
      <c r="B7462" t="s" s="4">
        <v>9051</v>
      </c>
      <c r="C7462" t="s" s="4">
        <v>1480</v>
      </c>
      <c r="D7462" t="s" s="4">
        <v>1480</v>
      </c>
      <c r="E7462" t="s" s="4">
        <v>160</v>
      </c>
      <c r="F7462" t="s" s="4">
        <v>160</v>
      </c>
    </row>
    <row r="7463" ht="45.0" customHeight="true">
      <c r="A7463" t="s" s="4">
        <v>1011</v>
      </c>
      <c r="B7463" t="s" s="4">
        <v>9052</v>
      </c>
      <c r="C7463" t="s" s="4">
        <v>1480</v>
      </c>
      <c r="D7463" t="s" s="4">
        <v>1480</v>
      </c>
      <c r="E7463" t="s" s="4">
        <v>160</v>
      </c>
      <c r="F7463" t="s" s="4">
        <v>160</v>
      </c>
    </row>
    <row r="7464" ht="45.0" customHeight="true">
      <c r="A7464" t="s" s="4">
        <v>1011</v>
      </c>
      <c r="B7464" t="s" s="4">
        <v>9053</v>
      </c>
      <c r="C7464" t="s" s="4">
        <v>1480</v>
      </c>
      <c r="D7464" t="s" s="4">
        <v>1480</v>
      </c>
      <c r="E7464" t="s" s="4">
        <v>160</v>
      </c>
      <c r="F7464" t="s" s="4">
        <v>160</v>
      </c>
    </row>
    <row r="7465" ht="45.0" customHeight="true">
      <c r="A7465" t="s" s="4">
        <v>1011</v>
      </c>
      <c r="B7465" t="s" s="4">
        <v>9054</v>
      </c>
      <c r="C7465" t="s" s="4">
        <v>1480</v>
      </c>
      <c r="D7465" t="s" s="4">
        <v>1480</v>
      </c>
      <c r="E7465" t="s" s="4">
        <v>160</v>
      </c>
      <c r="F7465" t="s" s="4">
        <v>160</v>
      </c>
    </row>
    <row r="7466" ht="45.0" customHeight="true">
      <c r="A7466" t="s" s="4">
        <v>1011</v>
      </c>
      <c r="B7466" t="s" s="4">
        <v>9055</v>
      </c>
      <c r="C7466" t="s" s="4">
        <v>1480</v>
      </c>
      <c r="D7466" t="s" s="4">
        <v>1480</v>
      </c>
      <c r="E7466" t="s" s="4">
        <v>160</v>
      </c>
      <c r="F7466" t="s" s="4">
        <v>160</v>
      </c>
    </row>
    <row r="7467" ht="45.0" customHeight="true">
      <c r="A7467" t="s" s="4">
        <v>1011</v>
      </c>
      <c r="B7467" t="s" s="4">
        <v>9056</v>
      </c>
      <c r="C7467" t="s" s="4">
        <v>1480</v>
      </c>
      <c r="D7467" t="s" s="4">
        <v>1480</v>
      </c>
      <c r="E7467" t="s" s="4">
        <v>160</v>
      </c>
      <c r="F7467" t="s" s="4">
        <v>160</v>
      </c>
    </row>
    <row r="7468" ht="45.0" customHeight="true">
      <c r="A7468" t="s" s="4">
        <v>1011</v>
      </c>
      <c r="B7468" t="s" s="4">
        <v>9057</v>
      </c>
      <c r="C7468" t="s" s="4">
        <v>1480</v>
      </c>
      <c r="D7468" t="s" s="4">
        <v>1480</v>
      </c>
      <c r="E7468" t="s" s="4">
        <v>160</v>
      </c>
      <c r="F7468" t="s" s="4">
        <v>160</v>
      </c>
    </row>
    <row r="7469" ht="45.0" customHeight="true">
      <c r="A7469" t="s" s="4">
        <v>1011</v>
      </c>
      <c r="B7469" t="s" s="4">
        <v>9058</v>
      </c>
      <c r="C7469" t="s" s="4">
        <v>1480</v>
      </c>
      <c r="D7469" t="s" s="4">
        <v>1480</v>
      </c>
      <c r="E7469" t="s" s="4">
        <v>160</v>
      </c>
      <c r="F7469" t="s" s="4">
        <v>160</v>
      </c>
    </row>
    <row r="7470" ht="45.0" customHeight="true">
      <c r="A7470" t="s" s="4">
        <v>1011</v>
      </c>
      <c r="B7470" t="s" s="4">
        <v>9059</v>
      </c>
      <c r="C7470" t="s" s="4">
        <v>1480</v>
      </c>
      <c r="D7470" t="s" s="4">
        <v>1480</v>
      </c>
      <c r="E7470" t="s" s="4">
        <v>160</v>
      </c>
      <c r="F7470" t="s" s="4">
        <v>160</v>
      </c>
    </row>
    <row r="7471" ht="45.0" customHeight="true">
      <c r="A7471" t="s" s="4">
        <v>1011</v>
      </c>
      <c r="B7471" t="s" s="4">
        <v>9060</v>
      </c>
      <c r="C7471" t="s" s="4">
        <v>1480</v>
      </c>
      <c r="D7471" t="s" s="4">
        <v>1480</v>
      </c>
      <c r="E7471" t="s" s="4">
        <v>160</v>
      </c>
      <c r="F7471" t="s" s="4">
        <v>160</v>
      </c>
    </row>
    <row r="7472" ht="45.0" customHeight="true">
      <c r="A7472" t="s" s="4">
        <v>1011</v>
      </c>
      <c r="B7472" t="s" s="4">
        <v>9061</v>
      </c>
      <c r="C7472" t="s" s="4">
        <v>1480</v>
      </c>
      <c r="D7472" t="s" s="4">
        <v>1480</v>
      </c>
      <c r="E7472" t="s" s="4">
        <v>160</v>
      </c>
      <c r="F7472" t="s" s="4">
        <v>160</v>
      </c>
    </row>
    <row r="7473" ht="45.0" customHeight="true">
      <c r="A7473" t="s" s="4">
        <v>1011</v>
      </c>
      <c r="B7473" t="s" s="4">
        <v>9062</v>
      </c>
      <c r="C7473" t="s" s="4">
        <v>1480</v>
      </c>
      <c r="D7473" t="s" s="4">
        <v>1480</v>
      </c>
      <c r="E7473" t="s" s="4">
        <v>160</v>
      </c>
      <c r="F7473" t="s" s="4">
        <v>160</v>
      </c>
    </row>
    <row r="7474" ht="45.0" customHeight="true">
      <c r="A7474" t="s" s="4">
        <v>1011</v>
      </c>
      <c r="B7474" t="s" s="4">
        <v>9063</v>
      </c>
      <c r="C7474" t="s" s="4">
        <v>1480</v>
      </c>
      <c r="D7474" t="s" s="4">
        <v>1480</v>
      </c>
      <c r="E7474" t="s" s="4">
        <v>160</v>
      </c>
      <c r="F7474" t="s" s="4">
        <v>160</v>
      </c>
    </row>
    <row r="7475" ht="45.0" customHeight="true">
      <c r="A7475" t="s" s="4">
        <v>1011</v>
      </c>
      <c r="B7475" t="s" s="4">
        <v>9064</v>
      </c>
      <c r="C7475" t="s" s="4">
        <v>1480</v>
      </c>
      <c r="D7475" t="s" s="4">
        <v>1480</v>
      </c>
      <c r="E7475" t="s" s="4">
        <v>160</v>
      </c>
      <c r="F7475" t="s" s="4">
        <v>160</v>
      </c>
    </row>
    <row r="7476" ht="45.0" customHeight="true">
      <c r="A7476" t="s" s="4">
        <v>1011</v>
      </c>
      <c r="B7476" t="s" s="4">
        <v>9065</v>
      </c>
      <c r="C7476" t="s" s="4">
        <v>1480</v>
      </c>
      <c r="D7476" t="s" s="4">
        <v>1480</v>
      </c>
      <c r="E7476" t="s" s="4">
        <v>160</v>
      </c>
      <c r="F7476" t="s" s="4">
        <v>160</v>
      </c>
    </row>
    <row r="7477" ht="45.0" customHeight="true">
      <c r="A7477" t="s" s="4">
        <v>1011</v>
      </c>
      <c r="B7477" t="s" s="4">
        <v>9066</v>
      </c>
      <c r="C7477" t="s" s="4">
        <v>1480</v>
      </c>
      <c r="D7477" t="s" s="4">
        <v>1480</v>
      </c>
      <c r="E7477" t="s" s="4">
        <v>160</v>
      </c>
      <c r="F7477" t="s" s="4">
        <v>160</v>
      </c>
    </row>
    <row r="7478" ht="45.0" customHeight="true">
      <c r="A7478" t="s" s="4">
        <v>1011</v>
      </c>
      <c r="B7478" t="s" s="4">
        <v>9067</v>
      </c>
      <c r="C7478" t="s" s="4">
        <v>1480</v>
      </c>
      <c r="D7478" t="s" s="4">
        <v>1480</v>
      </c>
      <c r="E7478" t="s" s="4">
        <v>160</v>
      </c>
      <c r="F7478" t="s" s="4">
        <v>160</v>
      </c>
    </row>
    <row r="7479" ht="45.0" customHeight="true">
      <c r="A7479" t="s" s="4">
        <v>1011</v>
      </c>
      <c r="B7479" t="s" s="4">
        <v>9068</v>
      </c>
      <c r="C7479" t="s" s="4">
        <v>1480</v>
      </c>
      <c r="D7479" t="s" s="4">
        <v>1480</v>
      </c>
      <c r="E7479" t="s" s="4">
        <v>160</v>
      </c>
      <c r="F7479" t="s" s="4">
        <v>160</v>
      </c>
    </row>
    <row r="7480" ht="45.0" customHeight="true">
      <c r="A7480" t="s" s="4">
        <v>1011</v>
      </c>
      <c r="B7480" t="s" s="4">
        <v>9069</v>
      </c>
      <c r="C7480" t="s" s="4">
        <v>1480</v>
      </c>
      <c r="D7480" t="s" s="4">
        <v>1480</v>
      </c>
      <c r="E7480" t="s" s="4">
        <v>160</v>
      </c>
      <c r="F7480" t="s" s="4">
        <v>160</v>
      </c>
    </row>
    <row r="7481" ht="45.0" customHeight="true">
      <c r="A7481" t="s" s="4">
        <v>1011</v>
      </c>
      <c r="B7481" t="s" s="4">
        <v>9070</v>
      </c>
      <c r="C7481" t="s" s="4">
        <v>1480</v>
      </c>
      <c r="D7481" t="s" s="4">
        <v>1480</v>
      </c>
      <c r="E7481" t="s" s="4">
        <v>160</v>
      </c>
      <c r="F7481" t="s" s="4">
        <v>160</v>
      </c>
    </row>
    <row r="7482" ht="45.0" customHeight="true">
      <c r="A7482" t="s" s="4">
        <v>1011</v>
      </c>
      <c r="B7482" t="s" s="4">
        <v>9071</v>
      </c>
      <c r="C7482" t="s" s="4">
        <v>1480</v>
      </c>
      <c r="D7482" t="s" s="4">
        <v>1480</v>
      </c>
      <c r="E7482" t="s" s="4">
        <v>160</v>
      </c>
      <c r="F7482" t="s" s="4">
        <v>160</v>
      </c>
    </row>
    <row r="7483" ht="45.0" customHeight="true">
      <c r="A7483" t="s" s="4">
        <v>1011</v>
      </c>
      <c r="B7483" t="s" s="4">
        <v>9072</v>
      </c>
      <c r="C7483" t="s" s="4">
        <v>1480</v>
      </c>
      <c r="D7483" t="s" s="4">
        <v>1480</v>
      </c>
      <c r="E7483" t="s" s="4">
        <v>160</v>
      </c>
      <c r="F7483" t="s" s="4">
        <v>160</v>
      </c>
    </row>
    <row r="7484" ht="45.0" customHeight="true">
      <c r="A7484" t="s" s="4">
        <v>1011</v>
      </c>
      <c r="B7484" t="s" s="4">
        <v>9073</v>
      </c>
      <c r="C7484" t="s" s="4">
        <v>1480</v>
      </c>
      <c r="D7484" t="s" s="4">
        <v>1480</v>
      </c>
      <c r="E7484" t="s" s="4">
        <v>160</v>
      </c>
      <c r="F7484" t="s" s="4">
        <v>160</v>
      </c>
    </row>
    <row r="7485" ht="45.0" customHeight="true">
      <c r="A7485" t="s" s="4">
        <v>1011</v>
      </c>
      <c r="B7485" t="s" s="4">
        <v>9074</v>
      </c>
      <c r="C7485" t="s" s="4">
        <v>1480</v>
      </c>
      <c r="D7485" t="s" s="4">
        <v>1480</v>
      </c>
      <c r="E7485" t="s" s="4">
        <v>160</v>
      </c>
      <c r="F7485" t="s" s="4">
        <v>160</v>
      </c>
    </row>
    <row r="7486" ht="45.0" customHeight="true">
      <c r="A7486" t="s" s="4">
        <v>1011</v>
      </c>
      <c r="B7486" t="s" s="4">
        <v>9075</v>
      </c>
      <c r="C7486" t="s" s="4">
        <v>1480</v>
      </c>
      <c r="D7486" t="s" s="4">
        <v>1480</v>
      </c>
      <c r="E7486" t="s" s="4">
        <v>160</v>
      </c>
      <c r="F7486" t="s" s="4">
        <v>160</v>
      </c>
    </row>
    <row r="7487" ht="45.0" customHeight="true">
      <c r="A7487" t="s" s="4">
        <v>1011</v>
      </c>
      <c r="B7487" t="s" s="4">
        <v>9076</v>
      </c>
      <c r="C7487" t="s" s="4">
        <v>1480</v>
      </c>
      <c r="D7487" t="s" s="4">
        <v>1480</v>
      </c>
      <c r="E7487" t="s" s="4">
        <v>160</v>
      </c>
      <c r="F7487" t="s" s="4">
        <v>160</v>
      </c>
    </row>
    <row r="7488" ht="45.0" customHeight="true">
      <c r="A7488" t="s" s="4">
        <v>1011</v>
      </c>
      <c r="B7488" t="s" s="4">
        <v>9077</v>
      </c>
      <c r="C7488" t="s" s="4">
        <v>1480</v>
      </c>
      <c r="D7488" t="s" s="4">
        <v>1480</v>
      </c>
      <c r="E7488" t="s" s="4">
        <v>160</v>
      </c>
      <c r="F7488" t="s" s="4">
        <v>160</v>
      </c>
    </row>
    <row r="7489" ht="45.0" customHeight="true">
      <c r="A7489" t="s" s="4">
        <v>1011</v>
      </c>
      <c r="B7489" t="s" s="4">
        <v>9078</v>
      </c>
      <c r="C7489" t="s" s="4">
        <v>1480</v>
      </c>
      <c r="D7489" t="s" s="4">
        <v>1480</v>
      </c>
      <c r="E7489" t="s" s="4">
        <v>160</v>
      </c>
      <c r="F7489" t="s" s="4">
        <v>160</v>
      </c>
    </row>
    <row r="7490" ht="45.0" customHeight="true">
      <c r="A7490" t="s" s="4">
        <v>1011</v>
      </c>
      <c r="B7490" t="s" s="4">
        <v>9079</v>
      </c>
      <c r="C7490" t="s" s="4">
        <v>1480</v>
      </c>
      <c r="D7490" t="s" s="4">
        <v>1480</v>
      </c>
      <c r="E7490" t="s" s="4">
        <v>160</v>
      </c>
      <c r="F7490" t="s" s="4">
        <v>160</v>
      </c>
    </row>
    <row r="7491" ht="45.0" customHeight="true">
      <c r="A7491" t="s" s="4">
        <v>1011</v>
      </c>
      <c r="B7491" t="s" s="4">
        <v>9080</v>
      </c>
      <c r="C7491" t="s" s="4">
        <v>1480</v>
      </c>
      <c r="D7491" t="s" s="4">
        <v>1480</v>
      </c>
      <c r="E7491" t="s" s="4">
        <v>160</v>
      </c>
      <c r="F7491" t="s" s="4">
        <v>160</v>
      </c>
    </row>
    <row r="7492" ht="45.0" customHeight="true">
      <c r="A7492" t="s" s="4">
        <v>1011</v>
      </c>
      <c r="B7492" t="s" s="4">
        <v>9081</v>
      </c>
      <c r="C7492" t="s" s="4">
        <v>1480</v>
      </c>
      <c r="D7492" t="s" s="4">
        <v>1480</v>
      </c>
      <c r="E7492" t="s" s="4">
        <v>160</v>
      </c>
      <c r="F7492" t="s" s="4">
        <v>160</v>
      </c>
    </row>
    <row r="7493" ht="45.0" customHeight="true">
      <c r="A7493" t="s" s="4">
        <v>1011</v>
      </c>
      <c r="B7493" t="s" s="4">
        <v>9082</v>
      </c>
      <c r="C7493" t="s" s="4">
        <v>1480</v>
      </c>
      <c r="D7493" t="s" s="4">
        <v>1480</v>
      </c>
      <c r="E7493" t="s" s="4">
        <v>160</v>
      </c>
      <c r="F7493" t="s" s="4">
        <v>160</v>
      </c>
    </row>
    <row r="7494" ht="45.0" customHeight="true">
      <c r="A7494" t="s" s="4">
        <v>1011</v>
      </c>
      <c r="B7494" t="s" s="4">
        <v>9083</v>
      </c>
      <c r="C7494" t="s" s="4">
        <v>1480</v>
      </c>
      <c r="D7494" t="s" s="4">
        <v>1480</v>
      </c>
      <c r="E7494" t="s" s="4">
        <v>160</v>
      </c>
      <c r="F7494" t="s" s="4">
        <v>160</v>
      </c>
    </row>
    <row r="7495" ht="45.0" customHeight="true">
      <c r="A7495" t="s" s="4">
        <v>1011</v>
      </c>
      <c r="B7495" t="s" s="4">
        <v>9084</v>
      </c>
      <c r="C7495" t="s" s="4">
        <v>1480</v>
      </c>
      <c r="D7495" t="s" s="4">
        <v>1480</v>
      </c>
      <c r="E7495" t="s" s="4">
        <v>160</v>
      </c>
      <c r="F7495" t="s" s="4">
        <v>160</v>
      </c>
    </row>
    <row r="7496" ht="45.0" customHeight="true">
      <c r="A7496" t="s" s="4">
        <v>1011</v>
      </c>
      <c r="B7496" t="s" s="4">
        <v>9085</v>
      </c>
      <c r="C7496" t="s" s="4">
        <v>1480</v>
      </c>
      <c r="D7496" t="s" s="4">
        <v>1480</v>
      </c>
      <c r="E7496" t="s" s="4">
        <v>160</v>
      </c>
      <c r="F7496" t="s" s="4">
        <v>160</v>
      </c>
    </row>
    <row r="7497" ht="45.0" customHeight="true">
      <c r="A7497" t="s" s="4">
        <v>1011</v>
      </c>
      <c r="B7497" t="s" s="4">
        <v>9086</v>
      </c>
      <c r="C7497" t="s" s="4">
        <v>1480</v>
      </c>
      <c r="D7497" t="s" s="4">
        <v>1480</v>
      </c>
      <c r="E7497" t="s" s="4">
        <v>160</v>
      </c>
      <c r="F7497" t="s" s="4">
        <v>160</v>
      </c>
    </row>
    <row r="7498" ht="45.0" customHeight="true">
      <c r="A7498" t="s" s="4">
        <v>1011</v>
      </c>
      <c r="B7498" t="s" s="4">
        <v>9087</v>
      </c>
      <c r="C7498" t="s" s="4">
        <v>1480</v>
      </c>
      <c r="D7498" t="s" s="4">
        <v>1480</v>
      </c>
      <c r="E7498" t="s" s="4">
        <v>160</v>
      </c>
      <c r="F7498" t="s" s="4">
        <v>160</v>
      </c>
    </row>
    <row r="7499" ht="45.0" customHeight="true">
      <c r="A7499" t="s" s="4">
        <v>1011</v>
      </c>
      <c r="B7499" t="s" s="4">
        <v>9088</v>
      </c>
      <c r="C7499" t="s" s="4">
        <v>1480</v>
      </c>
      <c r="D7499" t="s" s="4">
        <v>1480</v>
      </c>
      <c r="E7499" t="s" s="4">
        <v>160</v>
      </c>
      <c r="F7499" t="s" s="4">
        <v>160</v>
      </c>
    </row>
    <row r="7500" ht="45.0" customHeight="true">
      <c r="A7500" t="s" s="4">
        <v>1011</v>
      </c>
      <c r="B7500" t="s" s="4">
        <v>9089</v>
      </c>
      <c r="C7500" t="s" s="4">
        <v>1480</v>
      </c>
      <c r="D7500" t="s" s="4">
        <v>1480</v>
      </c>
      <c r="E7500" t="s" s="4">
        <v>160</v>
      </c>
      <c r="F7500" t="s" s="4">
        <v>160</v>
      </c>
    </row>
    <row r="7501" ht="45.0" customHeight="true">
      <c r="A7501" t="s" s="4">
        <v>1011</v>
      </c>
      <c r="B7501" t="s" s="4">
        <v>9090</v>
      </c>
      <c r="C7501" t="s" s="4">
        <v>1480</v>
      </c>
      <c r="D7501" t="s" s="4">
        <v>1480</v>
      </c>
      <c r="E7501" t="s" s="4">
        <v>160</v>
      </c>
      <c r="F7501" t="s" s="4">
        <v>160</v>
      </c>
    </row>
    <row r="7502" ht="45.0" customHeight="true">
      <c r="A7502" t="s" s="4">
        <v>1011</v>
      </c>
      <c r="B7502" t="s" s="4">
        <v>9091</v>
      </c>
      <c r="C7502" t="s" s="4">
        <v>1480</v>
      </c>
      <c r="D7502" t="s" s="4">
        <v>1480</v>
      </c>
      <c r="E7502" t="s" s="4">
        <v>160</v>
      </c>
      <c r="F7502" t="s" s="4">
        <v>160</v>
      </c>
    </row>
    <row r="7503" ht="45.0" customHeight="true">
      <c r="A7503" t="s" s="4">
        <v>1011</v>
      </c>
      <c r="B7503" t="s" s="4">
        <v>9092</v>
      </c>
      <c r="C7503" t="s" s="4">
        <v>1480</v>
      </c>
      <c r="D7503" t="s" s="4">
        <v>1480</v>
      </c>
      <c r="E7503" t="s" s="4">
        <v>160</v>
      </c>
      <c r="F7503" t="s" s="4">
        <v>160</v>
      </c>
    </row>
    <row r="7504" ht="45.0" customHeight="true">
      <c r="A7504" t="s" s="4">
        <v>1011</v>
      </c>
      <c r="B7504" t="s" s="4">
        <v>9093</v>
      </c>
      <c r="C7504" t="s" s="4">
        <v>1480</v>
      </c>
      <c r="D7504" t="s" s="4">
        <v>1480</v>
      </c>
      <c r="E7504" t="s" s="4">
        <v>160</v>
      </c>
      <c r="F7504" t="s" s="4">
        <v>160</v>
      </c>
    </row>
    <row r="7505" ht="45.0" customHeight="true">
      <c r="A7505" t="s" s="4">
        <v>1011</v>
      </c>
      <c r="B7505" t="s" s="4">
        <v>9094</v>
      </c>
      <c r="C7505" t="s" s="4">
        <v>1480</v>
      </c>
      <c r="D7505" t="s" s="4">
        <v>1480</v>
      </c>
      <c r="E7505" t="s" s="4">
        <v>160</v>
      </c>
      <c r="F7505" t="s" s="4">
        <v>160</v>
      </c>
    </row>
    <row r="7506" ht="45.0" customHeight="true">
      <c r="A7506" t="s" s="4">
        <v>1011</v>
      </c>
      <c r="B7506" t="s" s="4">
        <v>9095</v>
      </c>
      <c r="C7506" t="s" s="4">
        <v>1480</v>
      </c>
      <c r="D7506" t="s" s="4">
        <v>1480</v>
      </c>
      <c r="E7506" t="s" s="4">
        <v>160</v>
      </c>
      <c r="F7506" t="s" s="4">
        <v>160</v>
      </c>
    </row>
    <row r="7507" ht="45.0" customHeight="true">
      <c r="A7507" t="s" s="4">
        <v>1011</v>
      </c>
      <c r="B7507" t="s" s="4">
        <v>9096</v>
      </c>
      <c r="C7507" t="s" s="4">
        <v>1480</v>
      </c>
      <c r="D7507" t="s" s="4">
        <v>1480</v>
      </c>
      <c r="E7507" t="s" s="4">
        <v>160</v>
      </c>
      <c r="F7507" t="s" s="4">
        <v>160</v>
      </c>
    </row>
    <row r="7508" ht="45.0" customHeight="true">
      <c r="A7508" t="s" s="4">
        <v>1011</v>
      </c>
      <c r="B7508" t="s" s="4">
        <v>9097</v>
      </c>
      <c r="C7508" t="s" s="4">
        <v>1480</v>
      </c>
      <c r="D7508" t="s" s="4">
        <v>1480</v>
      </c>
      <c r="E7508" t="s" s="4">
        <v>160</v>
      </c>
      <c r="F7508" t="s" s="4">
        <v>160</v>
      </c>
    </row>
    <row r="7509" ht="45.0" customHeight="true">
      <c r="A7509" t="s" s="4">
        <v>1011</v>
      </c>
      <c r="B7509" t="s" s="4">
        <v>9098</v>
      </c>
      <c r="C7509" t="s" s="4">
        <v>1480</v>
      </c>
      <c r="D7509" t="s" s="4">
        <v>1480</v>
      </c>
      <c r="E7509" t="s" s="4">
        <v>160</v>
      </c>
      <c r="F7509" t="s" s="4">
        <v>160</v>
      </c>
    </row>
    <row r="7510" ht="45.0" customHeight="true">
      <c r="A7510" t="s" s="4">
        <v>1011</v>
      </c>
      <c r="B7510" t="s" s="4">
        <v>9099</v>
      </c>
      <c r="C7510" t="s" s="4">
        <v>1480</v>
      </c>
      <c r="D7510" t="s" s="4">
        <v>1480</v>
      </c>
      <c r="E7510" t="s" s="4">
        <v>160</v>
      </c>
      <c r="F7510" t="s" s="4">
        <v>160</v>
      </c>
    </row>
    <row r="7511" ht="45.0" customHeight="true">
      <c r="A7511" t="s" s="4">
        <v>1011</v>
      </c>
      <c r="B7511" t="s" s="4">
        <v>9100</v>
      </c>
      <c r="C7511" t="s" s="4">
        <v>1480</v>
      </c>
      <c r="D7511" t="s" s="4">
        <v>1480</v>
      </c>
      <c r="E7511" t="s" s="4">
        <v>160</v>
      </c>
      <c r="F7511" t="s" s="4">
        <v>160</v>
      </c>
    </row>
    <row r="7512" ht="45.0" customHeight="true">
      <c r="A7512" t="s" s="4">
        <v>1011</v>
      </c>
      <c r="B7512" t="s" s="4">
        <v>9101</v>
      </c>
      <c r="C7512" t="s" s="4">
        <v>1480</v>
      </c>
      <c r="D7512" t="s" s="4">
        <v>1480</v>
      </c>
      <c r="E7512" t="s" s="4">
        <v>160</v>
      </c>
      <c r="F7512" t="s" s="4">
        <v>160</v>
      </c>
    </row>
    <row r="7513" ht="45.0" customHeight="true">
      <c r="A7513" t="s" s="4">
        <v>1011</v>
      </c>
      <c r="B7513" t="s" s="4">
        <v>9102</v>
      </c>
      <c r="C7513" t="s" s="4">
        <v>1480</v>
      </c>
      <c r="D7513" t="s" s="4">
        <v>1480</v>
      </c>
      <c r="E7513" t="s" s="4">
        <v>160</v>
      </c>
      <c r="F7513" t="s" s="4">
        <v>160</v>
      </c>
    </row>
    <row r="7514" ht="45.0" customHeight="true">
      <c r="A7514" t="s" s="4">
        <v>1011</v>
      </c>
      <c r="B7514" t="s" s="4">
        <v>9103</v>
      </c>
      <c r="C7514" t="s" s="4">
        <v>1480</v>
      </c>
      <c r="D7514" t="s" s="4">
        <v>1480</v>
      </c>
      <c r="E7514" t="s" s="4">
        <v>160</v>
      </c>
      <c r="F7514" t="s" s="4">
        <v>160</v>
      </c>
    </row>
    <row r="7515" ht="45.0" customHeight="true">
      <c r="A7515" t="s" s="4">
        <v>1011</v>
      </c>
      <c r="B7515" t="s" s="4">
        <v>9104</v>
      </c>
      <c r="C7515" t="s" s="4">
        <v>1480</v>
      </c>
      <c r="D7515" t="s" s="4">
        <v>1480</v>
      </c>
      <c r="E7515" t="s" s="4">
        <v>160</v>
      </c>
      <c r="F7515" t="s" s="4">
        <v>160</v>
      </c>
    </row>
    <row r="7516" ht="45.0" customHeight="true">
      <c r="A7516" t="s" s="4">
        <v>1011</v>
      </c>
      <c r="B7516" t="s" s="4">
        <v>9105</v>
      </c>
      <c r="C7516" t="s" s="4">
        <v>1480</v>
      </c>
      <c r="D7516" t="s" s="4">
        <v>1480</v>
      </c>
      <c r="E7516" t="s" s="4">
        <v>160</v>
      </c>
      <c r="F7516" t="s" s="4">
        <v>160</v>
      </c>
    </row>
    <row r="7517" ht="45.0" customHeight="true">
      <c r="A7517" t="s" s="4">
        <v>1011</v>
      </c>
      <c r="B7517" t="s" s="4">
        <v>9106</v>
      </c>
      <c r="C7517" t="s" s="4">
        <v>1480</v>
      </c>
      <c r="D7517" t="s" s="4">
        <v>1480</v>
      </c>
      <c r="E7517" t="s" s="4">
        <v>160</v>
      </c>
      <c r="F7517" t="s" s="4">
        <v>160</v>
      </c>
    </row>
    <row r="7518" ht="45.0" customHeight="true">
      <c r="A7518" t="s" s="4">
        <v>1011</v>
      </c>
      <c r="B7518" t="s" s="4">
        <v>9107</v>
      </c>
      <c r="C7518" t="s" s="4">
        <v>1480</v>
      </c>
      <c r="D7518" t="s" s="4">
        <v>1480</v>
      </c>
      <c r="E7518" t="s" s="4">
        <v>160</v>
      </c>
      <c r="F7518" t="s" s="4">
        <v>160</v>
      </c>
    </row>
    <row r="7519" ht="45.0" customHeight="true">
      <c r="A7519" t="s" s="4">
        <v>1011</v>
      </c>
      <c r="B7519" t="s" s="4">
        <v>9108</v>
      </c>
      <c r="C7519" t="s" s="4">
        <v>1480</v>
      </c>
      <c r="D7519" t="s" s="4">
        <v>1480</v>
      </c>
      <c r="E7519" t="s" s="4">
        <v>160</v>
      </c>
      <c r="F7519" t="s" s="4">
        <v>160</v>
      </c>
    </row>
    <row r="7520" ht="45.0" customHeight="true">
      <c r="A7520" t="s" s="4">
        <v>1011</v>
      </c>
      <c r="B7520" t="s" s="4">
        <v>9109</v>
      </c>
      <c r="C7520" t="s" s="4">
        <v>1480</v>
      </c>
      <c r="D7520" t="s" s="4">
        <v>1480</v>
      </c>
      <c r="E7520" t="s" s="4">
        <v>160</v>
      </c>
      <c r="F7520" t="s" s="4">
        <v>160</v>
      </c>
    </row>
    <row r="7521" ht="45.0" customHeight="true">
      <c r="A7521" t="s" s="4">
        <v>1011</v>
      </c>
      <c r="B7521" t="s" s="4">
        <v>9110</v>
      </c>
      <c r="C7521" t="s" s="4">
        <v>1480</v>
      </c>
      <c r="D7521" t="s" s="4">
        <v>1480</v>
      </c>
      <c r="E7521" t="s" s="4">
        <v>160</v>
      </c>
      <c r="F7521" t="s" s="4">
        <v>160</v>
      </c>
    </row>
    <row r="7522" ht="45.0" customHeight="true">
      <c r="A7522" t="s" s="4">
        <v>1011</v>
      </c>
      <c r="B7522" t="s" s="4">
        <v>9111</v>
      </c>
      <c r="C7522" t="s" s="4">
        <v>1480</v>
      </c>
      <c r="D7522" t="s" s="4">
        <v>1480</v>
      </c>
      <c r="E7522" t="s" s="4">
        <v>160</v>
      </c>
      <c r="F7522" t="s" s="4">
        <v>160</v>
      </c>
    </row>
    <row r="7523" ht="45.0" customHeight="true">
      <c r="A7523" t="s" s="4">
        <v>1011</v>
      </c>
      <c r="B7523" t="s" s="4">
        <v>9112</v>
      </c>
      <c r="C7523" t="s" s="4">
        <v>1480</v>
      </c>
      <c r="D7523" t="s" s="4">
        <v>1480</v>
      </c>
      <c r="E7523" t="s" s="4">
        <v>160</v>
      </c>
      <c r="F7523" t="s" s="4">
        <v>160</v>
      </c>
    </row>
    <row r="7524" ht="45.0" customHeight="true">
      <c r="A7524" t="s" s="4">
        <v>1011</v>
      </c>
      <c r="B7524" t="s" s="4">
        <v>9113</v>
      </c>
      <c r="C7524" t="s" s="4">
        <v>1480</v>
      </c>
      <c r="D7524" t="s" s="4">
        <v>1480</v>
      </c>
      <c r="E7524" t="s" s="4">
        <v>160</v>
      </c>
      <c r="F7524" t="s" s="4">
        <v>160</v>
      </c>
    </row>
    <row r="7525" ht="45.0" customHeight="true">
      <c r="A7525" t="s" s="4">
        <v>1011</v>
      </c>
      <c r="B7525" t="s" s="4">
        <v>9114</v>
      </c>
      <c r="C7525" t="s" s="4">
        <v>1480</v>
      </c>
      <c r="D7525" t="s" s="4">
        <v>1480</v>
      </c>
      <c r="E7525" t="s" s="4">
        <v>160</v>
      </c>
      <c r="F7525" t="s" s="4">
        <v>160</v>
      </c>
    </row>
    <row r="7526" ht="45.0" customHeight="true">
      <c r="A7526" t="s" s="4">
        <v>1011</v>
      </c>
      <c r="B7526" t="s" s="4">
        <v>9115</v>
      </c>
      <c r="C7526" t="s" s="4">
        <v>1480</v>
      </c>
      <c r="D7526" t="s" s="4">
        <v>1480</v>
      </c>
      <c r="E7526" t="s" s="4">
        <v>160</v>
      </c>
      <c r="F7526" t="s" s="4">
        <v>160</v>
      </c>
    </row>
    <row r="7527" ht="45.0" customHeight="true">
      <c r="A7527" t="s" s="4">
        <v>1011</v>
      </c>
      <c r="B7527" t="s" s="4">
        <v>9116</v>
      </c>
      <c r="C7527" t="s" s="4">
        <v>1480</v>
      </c>
      <c r="D7527" t="s" s="4">
        <v>1480</v>
      </c>
      <c r="E7527" t="s" s="4">
        <v>160</v>
      </c>
      <c r="F7527" t="s" s="4">
        <v>160</v>
      </c>
    </row>
    <row r="7528" ht="45.0" customHeight="true">
      <c r="A7528" t="s" s="4">
        <v>1019</v>
      </c>
      <c r="B7528" t="s" s="4">
        <v>9117</v>
      </c>
      <c r="C7528" t="s" s="4">
        <v>1480</v>
      </c>
      <c r="D7528" t="s" s="4">
        <v>1480</v>
      </c>
      <c r="E7528" t="s" s="4">
        <v>160</v>
      </c>
      <c r="F7528" t="s" s="4">
        <v>160</v>
      </c>
    </row>
    <row r="7529" ht="45.0" customHeight="true">
      <c r="A7529" t="s" s="4">
        <v>1019</v>
      </c>
      <c r="B7529" t="s" s="4">
        <v>9118</v>
      </c>
      <c r="C7529" t="s" s="4">
        <v>1480</v>
      </c>
      <c r="D7529" t="s" s="4">
        <v>1480</v>
      </c>
      <c r="E7529" t="s" s="4">
        <v>160</v>
      </c>
      <c r="F7529" t="s" s="4">
        <v>160</v>
      </c>
    </row>
    <row r="7530" ht="45.0" customHeight="true">
      <c r="A7530" t="s" s="4">
        <v>1019</v>
      </c>
      <c r="B7530" t="s" s="4">
        <v>9119</v>
      </c>
      <c r="C7530" t="s" s="4">
        <v>1480</v>
      </c>
      <c r="D7530" t="s" s="4">
        <v>1480</v>
      </c>
      <c r="E7530" t="s" s="4">
        <v>160</v>
      </c>
      <c r="F7530" t="s" s="4">
        <v>160</v>
      </c>
    </row>
    <row r="7531" ht="45.0" customHeight="true">
      <c r="A7531" t="s" s="4">
        <v>1019</v>
      </c>
      <c r="B7531" t="s" s="4">
        <v>9120</v>
      </c>
      <c r="C7531" t="s" s="4">
        <v>1480</v>
      </c>
      <c r="D7531" t="s" s="4">
        <v>1480</v>
      </c>
      <c r="E7531" t="s" s="4">
        <v>160</v>
      </c>
      <c r="F7531" t="s" s="4">
        <v>160</v>
      </c>
    </row>
    <row r="7532" ht="45.0" customHeight="true">
      <c r="A7532" t="s" s="4">
        <v>1019</v>
      </c>
      <c r="B7532" t="s" s="4">
        <v>9121</v>
      </c>
      <c r="C7532" t="s" s="4">
        <v>1480</v>
      </c>
      <c r="D7532" t="s" s="4">
        <v>1480</v>
      </c>
      <c r="E7532" t="s" s="4">
        <v>160</v>
      </c>
      <c r="F7532" t="s" s="4">
        <v>160</v>
      </c>
    </row>
    <row r="7533" ht="45.0" customHeight="true">
      <c r="A7533" t="s" s="4">
        <v>1019</v>
      </c>
      <c r="B7533" t="s" s="4">
        <v>9122</v>
      </c>
      <c r="C7533" t="s" s="4">
        <v>1480</v>
      </c>
      <c r="D7533" t="s" s="4">
        <v>1480</v>
      </c>
      <c r="E7533" t="s" s="4">
        <v>160</v>
      </c>
      <c r="F7533" t="s" s="4">
        <v>160</v>
      </c>
    </row>
    <row r="7534" ht="45.0" customHeight="true">
      <c r="A7534" t="s" s="4">
        <v>1019</v>
      </c>
      <c r="B7534" t="s" s="4">
        <v>9123</v>
      </c>
      <c r="C7534" t="s" s="4">
        <v>1480</v>
      </c>
      <c r="D7534" t="s" s="4">
        <v>1480</v>
      </c>
      <c r="E7534" t="s" s="4">
        <v>160</v>
      </c>
      <c r="F7534" t="s" s="4">
        <v>160</v>
      </c>
    </row>
    <row r="7535" ht="45.0" customHeight="true">
      <c r="A7535" t="s" s="4">
        <v>1019</v>
      </c>
      <c r="B7535" t="s" s="4">
        <v>9124</v>
      </c>
      <c r="C7535" t="s" s="4">
        <v>1480</v>
      </c>
      <c r="D7535" t="s" s="4">
        <v>1480</v>
      </c>
      <c r="E7535" t="s" s="4">
        <v>160</v>
      </c>
      <c r="F7535" t="s" s="4">
        <v>160</v>
      </c>
    </row>
    <row r="7536" ht="45.0" customHeight="true">
      <c r="A7536" t="s" s="4">
        <v>1019</v>
      </c>
      <c r="B7536" t="s" s="4">
        <v>9125</v>
      </c>
      <c r="C7536" t="s" s="4">
        <v>1480</v>
      </c>
      <c r="D7536" t="s" s="4">
        <v>1480</v>
      </c>
      <c r="E7536" t="s" s="4">
        <v>160</v>
      </c>
      <c r="F7536" t="s" s="4">
        <v>160</v>
      </c>
    </row>
    <row r="7537" ht="45.0" customHeight="true">
      <c r="A7537" t="s" s="4">
        <v>1019</v>
      </c>
      <c r="B7537" t="s" s="4">
        <v>9126</v>
      </c>
      <c r="C7537" t="s" s="4">
        <v>1480</v>
      </c>
      <c r="D7537" t="s" s="4">
        <v>1480</v>
      </c>
      <c r="E7537" t="s" s="4">
        <v>160</v>
      </c>
      <c r="F7537" t="s" s="4">
        <v>160</v>
      </c>
    </row>
    <row r="7538" ht="45.0" customHeight="true">
      <c r="A7538" t="s" s="4">
        <v>1019</v>
      </c>
      <c r="B7538" t="s" s="4">
        <v>9127</v>
      </c>
      <c r="C7538" t="s" s="4">
        <v>1480</v>
      </c>
      <c r="D7538" t="s" s="4">
        <v>1480</v>
      </c>
      <c r="E7538" t="s" s="4">
        <v>160</v>
      </c>
      <c r="F7538" t="s" s="4">
        <v>160</v>
      </c>
    </row>
    <row r="7539" ht="45.0" customHeight="true">
      <c r="A7539" t="s" s="4">
        <v>1019</v>
      </c>
      <c r="B7539" t="s" s="4">
        <v>9128</v>
      </c>
      <c r="C7539" t="s" s="4">
        <v>1480</v>
      </c>
      <c r="D7539" t="s" s="4">
        <v>1480</v>
      </c>
      <c r="E7539" t="s" s="4">
        <v>160</v>
      </c>
      <c r="F7539" t="s" s="4">
        <v>160</v>
      </c>
    </row>
    <row r="7540" ht="45.0" customHeight="true">
      <c r="A7540" t="s" s="4">
        <v>1019</v>
      </c>
      <c r="B7540" t="s" s="4">
        <v>9129</v>
      </c>
      <c r="C7540" t="s" s="4">
        <v>1480</v>
      </c>
      <c r="D7540" t="s" s="4">
        <v>1480</v>
      </c>
      <c r="E7540" t="s" s="4">
        <v>160</v>
      </c>
      <c r="F7540" t="s" s="4">
        <v>160</v>
      </c>
    </row>
    <row r="7541" ht="45.0" customHeight="true">
      <c r="A7541" t="s" s="4">
        <v>1019</v>
      </c>
      <c r="B7541" t="s" s="4">
        <v>9130</v>
      </c>
      <c r="C7541" t="s" s="4">
        <v>1480</v>
      </c>
      <c r="D7541" t="s" s="4">
        <v>1480</v>
      </c>
      <c r="E7541" t="s" s="4">
        <v>160</v>
      </c>
      <c r="F7541" t="s" s="4">
        <v>160</v>
      </c>
    </row>
    <row r="7542" ht="45.0" customHeight="true">
      <c r="A7542" t="s" s="4">
        <v>1019</v>
      </c>
      <c r="B7542" t="s" s="4">
        <v>9131</v>
      </c>
      <c r="C7542" t="s" s="4">
        <v>1480</v>
      </c>
      <c r="D7542" t="s" s="4">
        <v>1480</v>
      </c>
      <c r="E7542" t="s" s="4">
        <v>160</v>
      </c>
      <c r="F7542" t="s" s="4">
        <v>160</v>
      </c>
    </row>
    <row r="7543" ht="45.0" customHeight="true">
      <c r="A7543" t="s" s="4">
        <v>1019</v>
      </c>
      <c r="B7543" t="s" s="4">
        <v>9132</v>
      </c>
      <c r="C7543" t="s" s="4">
        <v>1480</v>
      </c>
      <c r="D7543" t="s" s="4">
        <v>1480</v>
      </c>
      <c r="E7543" t="s" s="4">
        <v>160</v>
      </c>
      <c r="F7543" t="s" s="4">
        <v>160</v>
      </c>
    </row>
    <row r="7544" ht="45.0" customHeight="true">
      <c r="A7544" t="s" s="4">
        <v>1019</v>
      </c>
      <c r="B7544" t="s" s="4">
        <v>9133</v>
      </c>
      <c r="C7544" t="s" s="4">
        <v>1480</v>
      </c>
      <c r="D7544" t="s" s="4">
        <v>1480</v>
      </c>
      <c r="E7544" t="s" s="4">
        <v>160</v>
      </c>
      <c r="F7544" t="s" s="4">
        <v>160</v>
      </c>
    </row>
    <row r="7545" ht="45.0" customHeight="true">
      <c r="A7545" t="s" s="4">
        <v>1019</v>
      </c>
      <c r="B7545" t="s" s="4">
        <v>9134</v>
      </c>
      <c r="C7545" t="s" s="4">
        <v>1480</v>
      </c>
      <c r="D7545" t="s" s="4">
        <v>1480</v>
      </c>
      <c r="E7545" t="s" s="4">
        <v>160</v>
      </c>
      <c r="F7545" t="s" s="4">
        <v>160</v>
      </c>
    </row>
    <row r="7546" ht="45.0" customHeight="true">
      <c r="A7546" t="s" s="4">
        <v>1019</v>
      </c>
      <c r="B7546" t="s" s="4">
        <v>9135</v>
      </c>
      <c r="C7546" t="s" s="4">
        <v>1480</v>
      </c>
      <c r="D7546" t="s" s="4">
        <v>1480</v>
      </c>
      <c r="E7546" t="s" s="4">
        <v>160</v>
      </c>
      <c r="F7546" t="s" s="4">
        <v>160</v>
      </c>
    </row>
    <row r="7547" ht="45.0" customHeight="true">
      <c r="A7547" t="s" s="4">
        <v>1019</v>
      </c>
      <c r="B7547" t="s" s="4">
        <v>9136</v>
      </c>
      <c r="C7547" t="s" s="4">
        <v>1480</v>
      </c>
      <c r="D7547" t="s" s="4">
        <v>1480</v>
      </c>
      <c r="E7547" t="s" s="4">
        <v>160</v>
      </c>
      <c r="F7547" t="s" s="4">
        <v>160</v>
      </c>
    </row>
    <row r="7548" ht="45.0" customHeight="true">
      <c r="A7548" t="s" s="4">
        <v>1019</v>
      </c>
      <c r="B7548" t="s" s="4">
        <v>9137</v>
      </c>
      <c r="C7548" t="s" s="4">
        <v>1480</v>
      </c>
      <c r="D7548" t="s" s="4">
        <v>1480</v>
      </c>
      <c r="E7548" t="s" s="4">
        <v>160</v>
      </c>
      <c r="F7548" t="s" s="4">
        <v>160</v>
      </c>
    </row>
    <row r="7549" ht="45.0" customHeight="true">
      <c r="A7549" t="s" s="4">
        <v>1019</v>
      </c>
      <c r="B7549" t="s" s="4">
        <v>9138</v>
      </c>
      <c r="C7549" t="s" s="4">
        <v>1480</v>
      </c>
      <c r="D7549" t="s" s="4">
        <v>1480</v>
      </c>
      <c r="E7549" t="s" s="4">
        <v>160</v>
      </c>
      <c r="F7549" t="s" s="4">
        <v>160</v>
      </c>
    </row>
    <row r="7550" ht="45.0" customHeight="true">
      <c r="A7550" t="s" s="4">
        <v>1019</v>
      </c>
      <c r="B7550" t="s" s="4">
        <v>9139</v>
      </c>
      <c r="C7550" t="s" s="4">
        <v>1480</v>
      </c>
      <c r="D7550" t="s" s="4">
        <v>1480</v>
      </c>
      <c r="E7550" t="s" s="4">
        <v>160</v>
      </c>
      <c r="F7550" t="s" s="4">
        <v>160</v>
      </c>
    </row>
    <row r="7551" ht="45.0" customHeight="true">
      <c r="A7551" t="s" s="4">
        <v>1019</v>
      </c>
      <c r="B7551" t="s" s="4">
        <v>9140</v>
      </c>
      <c r="C7551" t="s" s="4">
        <v>1480</v>
      </c>
      <c r="D7551" t="s" s="4">
        <v>1480</v>
      </c>
      <c r="E7551" t="s" s="4">
        <v>160</v>
      </c>
      <c r="F7551" t="s" s="4">
        <v>160</v>
      </c>
    </row>
    <row r="7552" ht="45.0" customHeight="true">
      <c r="A7552" t="s" s="4">
        <v>1019</v>
      </c>
      <c r="B7552" t="s" s="4">
        <v>9141</v>
      </c>
      <c r="C7552" t="s" s="4">
        <v>1480</v>
      </c>
      <c r="D7552" t="s" s="4">
        <v>1480</v>
      </c>
      <c r="E7552" t="s" s="4">
        <v>160</v>
      </c>
      <c r="F7552" t="s" s="4">
        <v>160</v>
      </c>
    </row>
    <row r="7553" ht="45.0" customHeight="true">
      <c r="A7553" t="s" s="4">
        <v>1019</v>
      </c>
      <c r="B7553" t="s" s="4">
        <v>9142</v>
      </c>
      <c r="C7553" t="s" s="4">
        <v>1480</v>
      </c>
      <c r="D7553" t="s" s="4">
        <v>1480</v>
      </c>
      <c r="E7553" t="s" s="4">
        <v>160</v>
      </c>
      <c r="F7553" t="s" s="4">
        <v>160</v>
      </c>
    </row>
    <row r="7554" ht="45.0" customHeight="true">
      <c r="A7554" t="s" s="4">
        <v>1019</v>
      </c>
      <c r="B7554" t="s" s="4">
        <v>9143</v>
      </c>
      <c r="C7554" t="s" s="4">
        <v>1480</v>
      </c>
      <c r="D7554" t="s" s="4">
        <v>1480</v>
      </c>
      <c r="E7554" t="s" s="4">
        <v>160</v>
      </c>
      <c r="F7554" t="s" s="4">
        <v>160</v>
      </c>
    </row>
    <row r="7555" ht="45.0" customHeight="true">
      <c r="A7555" t="s" s="4">
        <v>1019</v>
      </c>
      <c r="B7555" t="s" s="4">
        <v>9144</v>
      </c>
      <c r="C7555" t="s" s="4">
        <v>1480</v>
      </c>
      <c r="D7555" t="s" s="4">
        <v>1480</v>
      </c>
      <c r="E7555" t="s" s="4">
        <v>160</v>
      </c>
      <c r="F7555" t="s" s="4">
        <v>160</v>
      </c>
    </row>
    <row r="7556" ht="45.0" customHeight="true">
      <c r="A7556" t="s" s="4">
        <v>1019</v>
      </c>
      <c r="B7556" t="s" s="4">
        <v>9145</v>
      </c>
      <c r="C7556" t="s" s="4">
        <v>1480</v>
      </c>
      <c r="D7556" t="s" s="4">
        <v>1480</v>
      </c>
      <c r="E7556" t="s" s="4">
        <v>160</v>
      </c>
      <c r="F7556" t="s" s="4">
        <v>160</v>
      </c>
    </row>
    <row r="7557" ht="45.0" customHeight="true">
      <c r="A7557" t="s" s="4">
        <v>1019</v>
      </c>
      <c r="B7557" t="s" s="4">
        <v>9146</v>
      </c>
      <c r="C7557" t="s" s="4">
        <v>1480</v>
      </c>
      <c r="D7557" t="s" s="4">
        <v>1480</v>
      </c>
      <c r="E7557" t="s" s="4">
        <v>160</v>
      </c>
      <c r="F7557" t="s" s="4">
        <v>160</v>
      </c>
    </row>
    <row r="7558" ht="45.0" customHeight="true">
      <c r="A7558" t="s" s="4">
        <v>1019</v>
      </c>
      <c r="B7558" t="s" s="4">
        <v>9147</v>
      </c>
      <c r="C7558" t="s" s="4">
        <v>1480</v>
      </c>
      <c r="D7558" t="s" s="4">
        <v>1480</v>
      </c>
      <c r="E7558" t="s" s="4">
        <v>160</v>
      </c>
      <c r="F7558" t="s" s="4">
        <v>160</v>
      </c>
    </row>
    <row r="7559" ht="45.0" customHeight="true">
      <c r="A7559" t="s" s="4">
        <v>1019</v>
      </c>
      <c r="B7559" t="s" s="4">
        <v>9148</v>
      </c>
      <c r="C7559" t="s" s="4">
        <v>1480</v>
      </c>
      <c r="D7559" t="s" s="4">
        <v>1480</v>
      </c>
      <c r="E7559" t="s" s="4">
        <v>160</v>
      </c>
      <c r="F7559" t="s" s="4">
        <v>160</v>
      </c>
    </row>
    <row r="7560" ht="45.0" customHeight="true">
      <c r="A7560" t="s" s="4">
        <v>1019</v>
      </c>
      <c r="B7560" t="s" s="4">
        <v>9149</v>
      </c>
      <c r="C7560" t="s" s="4">
        <v>1480</v>
      </c>
      <c r="D7560" t="s" s="4">
        <v>1480</v>
      </c>
      <c r="E7560" t="s" s="4">
        <v>160</v>
      </c>
      <c r="F7560" t="s" s="4">
        <v>160</v>
      </c>
    </row>
    <row r="7561" ht="45.0" customHeight="true">
      <c r="A7561" t="s" s="4">
        <v>1019</v>
      </c>
      <c r="B7561" t="s" s="4">
        <v>9150</v>
      </c>
      <c r="C7561" t="s" s="4">
        <v>1480</v>
      </c>
      <c r="D7561" t="s" s="4">
        <v>1480</v>
      </c>
      <c r="E7561" t="s" s="4">
        <v>160</v>
      </c>
      <c r="F7561" t="s" s="4">
        <v>160</v>
      </c>
    </row>
    <row r="7562" ht="45.0" customHeight="true">
      <c r="A7562" t="s" s="4">
        <v>1019</v>
      </c>
      <c r="B7562" t="s" s="4">
        <v>9151</v>
      </c>
      <c r="C7562" t="s" s="4">
        <v>1480</v>
      </c>
      <c r="D7562" t="s" s="4">
        <v>1480</v>
      </c>
      <c r="E7562" t="s" s="4">
        <v>160</v>
      </c>
      <c r="F7562" t="s" s="4">
        <v>160</v>
      </c>
    </row>
    <row r="7563" ht="45.0" customHeight="true">
      <c r="A7563" t="s" s="4">
        <v>1019</v>
      </c>
      <c r="B7563" t="s" s="4">
        <v>9152</v>
      </c>
      <c r="C7563" t="s" s="4">
        <v>1480</v>
      </c>
      <c r="D7563" t="s" s="4">
        <v>1480</v>
      </c>
      <c r="E7563" t="s" s="4">
        <v>160</v>
      </c>
      <c r="F7563" t="s" s="4">
        <v>160</v>
      </c>
    </row>
    <row r="7564" ht="45.0" customHeight="true">
      <c r="A7564" t="s" s="4">
        <v>1019</v>
      </c>
      <c r="B7564" t="s" s="4">
        <v>9153</v>
      </c>
      <c r="C7564" t="s" s="4">
        <v>1480</v>
      </c>
      <c r="D7564" t="s" s="4">
        <v>1480</v>
      </c>
      <c r="E7564" t="s" s="4">
        <v>160</v>
      </c>
      <c r="F7564" t="s" s="4">
        <v>160</v>
      </c>
    </row>
    <row r="7565" ht="45.0" customHeight="true">
      <c r="A7565" t="s" s="4">
        <v>1019</v>
      </c>
      <c r="B7565" t="s" s="4">
        <v>9154</v>
      </c>
      <c r="C7565" t="s" s="4">
        <v>1480</v>
      </c>
      <c r="D7565" t="s" s="4">
        <v>1480</v>
      </c>
      <c r="E7565" t="s" s="4">
        <v>160</v>
      </c>
      <c r="F7565" t="s" s="4">
        <v>160</v>
      </c>
    </row>
    <row r="7566" ht="45.0" customHeight="true">
      <c r="A7566" t="s" s="4">
        <v>1019</v>
      </c>
      <c r="B7566" t="s" s="4">
        <v>9155</v>
      </c>
      <c r="C7566" t="s" s="4">
        <v>1480</v>
      </c>
      <c r="D7566" t="s" s="4">
        <v>1480</v>
      </c>
      <c r="E7566" t="s" s="4">
        <v>160</v>
      </c>
      <c r="F7566" t="s" s="4">
        <v>160</v>
      </c>
    </row>
    <row r="7567" ht="45.0" customHeight="true">
      <c r="A7567" t="s" s="4">
        <v>1019</v>
      </c>
      <c r="B7567" t="s" s="4">
        <v>9156</v>
      </c>
      <c r="C7567" t="s" s="4">
        <v>1480</v>
      </c>
      <c r="D7567" t="s" s="4">
        <v>1480</v>
      </c>
      <c r="E7567" t="s" s="4">
        <v>160</v>
      </c>
      <c r="F7567" t="s" s="4">
        <v>160</v>
      </c>
    </row>
    <row r="7568" ht="45.0" customHeight="true">
      <c r="A7568" t="s" s="4">
        <v>1019</v>
      </c>
      <c r="B7568" t="s" s="4">
        <v>9157</v>
      </c>
      <c r="C7568" t="s" s="4">
        <v>1480</v>
      </c>
      <c r="D7568" t="s" s="4">
        <v>1480</v>
      </c>
      <c r="E7568" t="s" s="4">
        <v>160</v>
      </c>
      <c r="F7568" t="s" s="4">
        <v>160</v>
      </c>
    </row>
    <row r="7569" ht="45.0" customHeight="true">
      <c r="A7569" t="s" s="4">
        <v>1019</v>
      </c>
      <c r="B7569" t="s" s="4">
        <v>9158</v>
      </c>
      <c r="C7569" t="s" s="4">
        <v>1480</v>
      </c>
      <c r="D7569" t="s" s="4">
        <v>1480</v>
      </c>
      <c r="E7569" t="s" s="4">
        <v>160</v>
      </c>
      <c r="F7569" t="s" s="4">
        <v>160</v>
      </c>
    </row>
    <row r="7570" ht="45.0" customHeight="true">
      <c r="A7570" t="s" s="4">
        <v>1019</v>
      </c>
      <c r="B7570" t="s" s="4">
        <v>9159</v>
      </c>
      <c r="C7570" t="s" s="4">
        <v>1480</v>
      </c>
      <c r="D7570" t="s" s="4">
        <v>1480</v>
      </c>
      <c r="E7570" t="s" s="4">
        <v>160</v>
      </c>
      <c r="F7570" t="s" s="4">
        <v>160</v>
      </c>
    </row>
    <row r="7571" ht="45.0" customHeight="true">
      <c r="A7571" t="s" s="4">
        <v>1019</v>
      </c>
      <c r="B7571" t="s" s="4">
        <v>9160</v>
      </c>
      <c r="C7571" t="s" s="4">
        <v>1480</v>
      </c>
      <c r="D7571" t="s" s="4">
        <v>1480</v>
      </c>
      <c r="E7571" t="s" s="4">
        <v>160</v>
      </c>
      <c r="F7571" t="s" s="4">
        <v>160</v>
      </c>
    </row>
    <row r="7572" ht="45.0" customHeight="true">
      <c r="A7572" t="s" s="4">
        <v>1019</v>
      </c>
      <c r="B7572" t="s" s="4">
        <v>9161</v>
      </c>
      <c r="C7572" t="s" s="4">
        <v>1480</v>
      </c>
      <c r="D7572" t="s" s="4">
        <v>1480</v>
      </c>
      <c r="E7572" t="s" s="4">
        <v>160</v>
      </c>
      <c r="F7572" t="s" s="4">
        <v>160</v>
      </c>
    </row>
    <row r="7573" ht="45.0" customHeight="true">
      <c r="A7573" t="s" s="4">
        <v>1019</v>
      </c>
      <c r="B7573" t="s" s="4">
        <v>9162</v>
      </c>
      <c r="C7573" t="s" s="4">
        <v>1480</v>
      </c>
      <c r="D7573" t="s" s="4">
        <v>1480</v>
      </c>
      <c r="E7573" t="s" s="4">
        <v>160</v>
      </c>
      <c r="F7573" t="s" s="4">
        <v>160</v>
      </c>
    </row>
    <row r="7574" ht="45.0" customHeight="true">
      <c r="A7574" t="s" s="4">
        <v>1019</v>
      </c>
      <c r="B7574" t="s" s="4">
        <v>9163</v>
      </c>
      <c r="C7574" t="s" s="4">
        <v>1480</v>
      </c>
      <c r="D7574" t="s" s="4">
        <v>1480</v>
      </c>
      <c r="E7574" t="s" s="4">
        <v>160</v>
      </c>
      <c r="F7574" t="s" s="4">
        <v>160</v>
      </c>
    </row>
    <row r="7575" ht="45.0" customHeight="true">
      <c r="A7575" t="s" s="4">
        <v>1019</v>
      </c>
      <c r="B7575" t="s" s="4">
        <v>9164</v>
      </c>
      <c r="C7575" t="s" s="4">
        <v>1480</v>
      </c>
      <c r="D7575" t="s" s="4">
        <v>1480</v>
      </c>
      <c r="E7575" t="s" s="4">
        <v>160</v>
      </c>
      <c r="F7575" t="s" s="4">
        <v>160</v>
      </c>
    </row>
    <row r="7576" ht="45.0" customHeight="true">
      <c r="A7576" t="s" s="4">
        <v>1019</v>
      </c>
      <c r="B7576" t="s" s="4">
        <v>9165</v>
      </c>
      <c r="C7576" t="s" s="4">
        <v>1480</v>
      </c>
      <c r="D7576" t="s" s="4">
        <v>1480</v>
      </c>
      <c r="E7576" t="s" s="4">
        <v>160</v>
      </c>
      <c r="F7576" t="s" s="4">
        <v>160</v>
      </c>
    </row>
    <row r="7577" ht="45.0" customHeight="true">
      <c r="A7577" t="s" s="4">
        <v>1019</v>
      </c>
      <c r="B7577" t="s" s="4">
        <v>9166</v>
      </c>
      <c r="C7577" t="s" s="4">
        <v>1480</v>
      </c>
      <c r="D7577" t="s" s="4">
        <v>1480</v>
      </c>
      <c r="E7577" t="s" s="4">
        <v>160</v>
      </c>
      <c r="F7577" t="s" s="4">
        <v>160</v>
      </c>
    </row>
    <row r="7578" ht="45.0" customHeight="true">
      <c r="A7578" t="s" s="4">
        <v>1019</v>
      </c>
      <c r="B7578" t="s" s="4">
        <v>9167</v>
      </c>
      <c r="C7578" t="s" s="4">
        <v>1480</v>
      </c>
      <c r="D7578" t="s" s="4">
        <v>1480</v>
      </c>
      <c r="E7578" t="s" s="4">
        <v>160</v>
      </c>
      <c r="F7578" t="s" s="4">
        <v>160</v>
      </c>
    </row>
    <row r="7579" ht="45.0" customHeight="true">
      <c r="A7579" t="s" s="4">
        <v>1019</v>
      </c>
      <c r="B7579" t="s" s="4">
        <v>9168</v>
      </c>
      <c r="C7579" t="s" s="4">
        <v>1480</v>
      </c>
      <c r="D7579" t="s" s="4">
        <v>1480</v>
      </c>
      <c r="E7579" t="s" s="4">
        <v>160</v>
      </c>
      <c r="F7579" t="s" s="4">
        <v>160</v>
      </c>
    </row>
    <row r="7580" ht="45.0" customHeight="true">
      <c r="A7580" t="s" s="4">
        <v>1019</v>
      </c>
      <c r="B7580" t="s" s="4">
        <v>9169</v>
      </c>
      <c r="C7580" t="s" s="4">
        <v>1480</v>
      </c>
      <c r="D7580" t="s" s="4">
        <v>1480</v>
      </c>
      <c r="E7580" t="s" s="4">
        <v>160</v>
      </c>
      <c r="F7580" t="s" s="4">
        <v>160</v>
      </c>
    </row>
    <row r="7581" ht="45.0" customHeight="true">
      <c r="A7581" t="s" s="4">
        <v>1019</v>
      </c>
      <c r="B7581" t="s" s="4">
        <v>9170</v>
      </c>
      <c r="C7581" t="s" s="4">
        <v>1480</v>
      </c>
      <c r="D7581" t="s" s="4">
        <v>1480</v>
      </c>
      <c r="E7581" t="s" s="4">
        <v>160</v>
      </c>
      <c r="F7581" t="s" s="4">
        <v>160</v>
      </c>
    </row>
    <row r="7582" ht="45.0" customHeight="true">
      <c r="A7582" t="s" s="4">
        <v>1019</v>
      </c>
      <c r="B7582" t="s" s="4">
        <v>9171</v>
      </c>
      <c r="C7582" t="s" s="4">
        <v>1480</v>
      </c>
      <c r="D7582" t="s" s="4">
        <v>1480</v>
      </c>
      <c r="E7582" t="s" s="4">
        <v>160</v>
      </c>
      <c r="F7582" t="s" s="4">
        <v>160</v>
      </c>
    </row>
    <row r="7583" ht="45.0" customHeight="true">
      <c r="A7583" t="s" s="4">
        <v>1019</v>
      </c>
      <c r="B7583" t="s" s="4">
        <v>9172</v>
      </c>
      <c r="C7583" t="s" s="4">
        <v>1480</v>
      </c>
      <c r="D7583" t="s" s="4">
        <v>1480</v>
      </c>
      <c r="E7583" t="s" s="4">
        <v>160</v>
      </c>
      <c r="F7583" t="s" s="4">
        <v>160</v>
      </c>
    </row>
    <row r="7584" ht="45.0" customHeight="true">
      <c r="A7584" t="s" s="4">
        <v>1019</v>
      </c>
      <c r="B7584" t="s" s="4">
        <v>9173</v>
      </c>
      <c r="C7584" t="s" s="4">
        <v>1480</v>
      </c>
      <c r="D7584" t="s" s="4">
        <v>1480</v>
      </c>
      <c r="E7584" t="s" s="4">
        <v>160</v>
      </c>
      <c r="F7584" t="s" s="4">
        <v>160</v>
      </c>
    </row>
    <row r="7585" ht="45.0" customHeight="true">
      <c r="A7585" t="s" s="4">
        <v>1019</v>
      </c>
      <c r="B7585" t="s" s="4">
        <v>9174</v>
      </c>
      <c r="C7585" t="s" s="4">
        <v>1480</v>
      </c>
      <c r="D7585" t="s" s="4">
        <v>1480</v>
      </c>
      <c r="E7585" t="s" s="4">
        <v>160</v>
      </c>
      <c r="F7585" t="s" s="4">
        <v>160</v>
      </c>
    </row>
    <row r="7586" ht="45.0" customHeight="true">
      <c r="A7586" t="s" s="4">
        <v>1019</v>
      </c>
      <c r="B7586" t="s" s="4">
        <v>9175</v>
      </c>
      <c r="C7586" t="s" s="4">
        <v>1480</v>
      </c>
      <c r="D7586" t="s" s="4">
        <v>1480</v>
      </c>
      <c r="E7586" t="s" s="4">
        <v>160</v>
      </c>
      <c r="F7586" t="s" s="4">
        <v>160</v>
      </c>
    </row>
    <row r="7587" ht="45.0" customHeight="true">
      <c r="A7587" t="s" s="4">
        <v>1019</v>
      </c>
      <c r="B7587" t="s" s="4">
        <v>9176</v>
      </c>
      <c r="C7587" t="s" s="4">
        <v>1480</v>
      </c>
      <c r="D7587" t="s" s="4">
        <v>1480</v>
      </c>
      <c r="E7587" t="s" s="4">
        <v>160</v>
      </c>
      <c r="F7587" t="s" s="4">
        <v>160</v>
      </c>
    </row>
    <row r="7588" ht="45.0" customHeight="true">
      <c r="A7588" t="s" s="4">
        <v>1019</v>
      </c>
      <c r="B7588" t="s" s="4">
        <v>9177</v>
      </c>
      <c r="C7588" t="s" s="4">
        <v>1480</v>
      </c>
      <c r="D7588" t="s" s="4">
        <v>1480</v>
      </c>
      <c r="E7588" t="s" s="4">
        <v>160</v>
      </c>
      <c r="F7588" t="s" s="4">
        <v>160</v>
      </c>
    </row>
    <row r="7589" ht="45.0" customHeight="true">
      <c r="A7589" t="s" s="4">
        <v>1019</v>
      </c>
      <c r="B7589" t="s" s="4">
        <v>9178</v>
      </c>
      <c r="C7589" t="s" s="4">
        <v>1480</v>
      </c>
      <c r="D7589" t="s" s="4">
        <v>1480</v>
      </c>
      <c r="E7589" t="s" s="4">
        <v>160</v>
      </c>
      <c r="F7589" t="s" s="4">
        <v>160</v>
      </c>
    </row>
    <row r="7590" ht="45.0" customHeight="true">
      <c r="A7590" t="s" s="4">
        <v>1019</v>
      </c>
      <c r="B7590" t="s" s="4">
        <v>9179</v>
      </c>
      <c r="C7590" t="s" s="4">
        <v>1480</v>
      </c>
      <c r="D7590" t="s" s="4">
        <v>1480</v>
      </c>
      <c r="E7590" t="s" s="4">
        <v>160</v>
      </c>
      <c r="F7590" t="s" s="4">
        <v>160</v>
      </c>
    </row>
    <row r="7591" ht="45.0" customHeight="true">
      <c r="A7591" t="s" s="4">
        <v>1019</v>
      </c>
      <c r="B7591" t="s" s="4">
        <v>9180</v>
      </c>
      <c r="C7591" t="s" s="4">
        <v>1480</v>
      </c>
      <c r="D7591" t="s" s="4">
        <v>1480</v>
      </c>
      <c r="E7591" t="s" s="4">
        <v>160</v>
      </c>
      <c r="F7591" t="s" s="4">
        <v>160</v>
      </c>
    </row>
    <row r="7592" ht="45.0" customHeight="true">
      <c r="A7592" t="s" s="4">
        <v>1019</v>
      </c>
      <c r="B7592" t="s" s="4">
        <v>9181</v>
      </c>
      <c r="C7592" t="s" s="4">
        <v>1480</v>
      </c>
      <c r="D7592" t="s" s="4">
        <v>1480</v>
      </c>
      <c r="E7592" t="s" s="4">
        <v>160</v>
      </c>
      <c r="F7592" t="s" s="4">
        <v>160</v>
      </c>
    </row>
    <row r="7593" ht="45.0" customHeight="true">
      <c r="A7593" t="s" s="4">
        <v>1019</v>
      </c>
      <c r="B7593" t="s" s="4">
        <v>9182</v>
      </c>
      <c r="C7593" t="s" s="4">
        <v>1480</v>
      </c>
      <c r="D7593" t="s" s="4">
        <v>1480</v>
      </c>
      <c r="E7593" t="s" s="4">
        <v>160</v>
      </c>
      <c r="F7593" t="s" s="4">
        <v>160</v>
      </c>
    </row>
    <row r="7594" ht="45.0" customHeight="true">
      <c r="A7594" t="s" s="4">
        <v>1019</v>
      </c>
      <c r="B7594" t="s" s="4">
        <v>9183</v>
      </c>
      <c r="C7594" t="s" s="4">
        <v>1480</v>
      </c>
      <c r="D7594" t="s" s="4">
        <v>1480</v>
      </c>
      <c r="E7594" t="s" s="4">
        <v>160</v>
      </c>
      <c r="F7594" t="s" s="4">
        <v>160</v>
      </c>
    </row>
    <row r="7595" ht="45.0" customHeight="true">
      <c r="A7595" t="s" s="4">
        <v>1019</v>
      </c>
      <c r="B7595" t="s" s="4">
        <v>9184</v>
      </c>
      <c r="C7595" t="s" s="4">
        <v>1480</v>
      </c>
      <c r="D7595" t="s" s="4">
        <v>1480</v>
      </c>
      <c r="E7595" t="s" s="4">
        <v>160</v>
      </c>
      <c r="F7595" t="s" s="4">
        <v>160</v>
      </c>
    </row>
    <row r="7596" ht="45.0" customHeight="true">
      <c r="A7596" t="s" s="4">
        <v>1019</v>
      </c>
      <c r="B7596" t="s" s="4">
        <v>9185</v>
      </c>
      <c r="C7596" t="s" s="4">
        <v>1480</v>
      </c>
      <c r="D7596" t="s" s="4">
        <v>1480</v>
      </c>
      <c r="E7596" t="s" s="4">
        <v>160</v>
      </c>
      <c r="F7596" t="s" s="4">
        <v>160</v>
      </c>
    </row>
    <row r="7597" ht="45.0" customHeight="true">
      <c r="A7597" t="s" s="4">
        <v>1019</v>
      </c>
      <c r="B7597" t="s" s="4">
        <v>9186</v>
      </c>
      <c r="C7597" t="s" s="4">
        <v>1480</v>
      </c>
      <c r="D7597" t="s" s="4">
        <v>1480</v>
      </c>
      <c r="E7597" t="s" s="4">
        <v>160</v>
      </c>
      <c r="F7597" t="s" s="4">
        <v>160</v>
      </c>
    </row>
    <row r="7598" ht="45.0" customHeight="true">
      <c r="A7598" t="s" s="4">
        <v>1019</v>
      </c>
      <c r="B7598" t="s" s="4">
        <v>9187</v>
      </c>
      <c r="C7598" t="s" s="4">
        <v>1480</v>
      </c>
      <c r="D7598" t="s" s="4">
        <v>1480</v>
      </c>
      <c r="E7598" t="s" s="4">
        <v>160</v>
      </c>
      <c r="F7598" t="s" s="4">
        <v>160</v>
      </c>
    </row>
    <row r="7599" ht="45.0" customHeight="true">
      <c r="A7599" t="s" s="4">
        <v>1019</v>
      </c>
      <c r="B7599" t="s" s="4">
        <v>9188</v>
      </c>
      <c r="C7599" t="s" s="4">
        <v>1480</v>
      </c>
      <c r="D7599" t="s" s="4">
        <v>1480</v>
      </c>
      <c r="E7599" t="s" s="4">
        <v>160</v>
      </c>
      <c r="F7599" t="s" s="4">
        <v>160</v>
      </c>
    </row>
    <row r="7600" ht="45.0" customHeight="true">
      <c r="A7600" t="s" s="4">
        <v>1019</v>
      </c>
      <c r="B7600" t="s" s="4">
        <v>9189</v>
      </c>
      <c r="C7600" t="s" s="4">
        <v>1480</v>
      </c>
      <c r="D7600" t="s" s="4">
        <v>1480</v>
      </c>
      <c r="E7600" t="s" s="4">
        <v>160</v>
      </c>
      <c r="F7600" t="s" s="4">
        <v>160</v>
      </c>
    </row>
    <row r="7601" ht="45.0" customHeight="true">
      <c r="A7601" t="s" s="4">
        <v>1019</v>
      </c>
      <c r="B7601" t="s" s="4">
        <v>9190</v>
      </c>
      <c r="C7601" t="s" s="4">
        <v>1480</v>
      </c>
      <c r="D7601" t="s" s="4">
        <v>1480</v>
      </c>
      <c r="E7601" t="s" s="4">
        <v>160</v>
      </c>
      <c r="F7601" t="s" s="4">
        <v>160</v>
      </c>
    </row>
    <row r="7602" ht="45.0" customHeight="true">
      <c r="A7602" t="s" s="4">
        <v>1019</v>
      </c>
      <c r="B7602" t="s" s="4">
        <v>9191</v>
      </c>
      <c r="C7602" t="s" s="4">
        <v>1480</v>
      </c>
      <c r="D7602" t="s" s="4">
        <v>1480</v>
      </c>
      <c r="E7602" t="s" s="4">
        <v>160</v>
      </c>
      <c r="F7602" t="s" s="4">
        <v>160</v>
      </c>
    </row>
    <row r="7603" ht="45.0" customHeight="true">
      <c r="A7603" t="s" s="4">
        <v>1019</v>
      </c>
      <c r="B7603" t="s" s="4">
        <v>9192</v>
      </c>
      <c r="C7603" t="s" s="4">
        <v>1480</v>
      </c>
      <c r="D7603" t="s" s="4">
        <v>1480</v>
      </c>
      <c r="E7603" t="s" s="4">
        <v>160</v>
      </c>
      <c r="F7603" t="s" s="4">
        <v>160</v>
      </c>
    </row>
    <row r="7604" ht="45.0" customHeight="true">
      <c r="A7604" t="s" s="4">
        <v>1019</v>
      </c>
      <c r="B7604" t="s" s="4">
        <v>9193</v>
      </c>
      <c r="C7604" t="s" s="4">
        <v>1480</v>
      </c>
      <c r="D7604" t="s" s="4">
        <v>1480</v>
      </c>
      <c r="E7604" t="s" s="4">
        <v>160</v>
      </c>
      <c r="F7604" t="s" s="4">
        <v>160</v>
      </c>
    </row>
    <row r="7605" ht="45.0" customHeight="true">
      <c r="A7605" t="s" s="4">
        <v>1019</v>
      </c>
      <c r="B7605" t="s" s="4">
        <v>9194</v>
      </c>
      <c r="C7605" t="s" s="4">
        <v>1480</v>
      </c>
      <c r="D7605" t="s" s="4">
        <v>1480</v>
      </c>
      <c r="E7605" t="s" s="4">
        <v>160</v>
      </c>
      <c r="F7605" t="s" s="4">
        <v>160</v>
      </c>
    </row>
    <row r="7606" ht="45.0" customHeight="true">
      <c r="A7606" t="s" s="4">
        <v>1019</v>
      </c>
      <c r="B7606" t="s" s="4">
        <v>9195</v>
      </c>
      <c r="C7606" t="s" s="4">
        <v>1480</v>
      </c>
      <c r="D7606" t="s" s="4">
        <v>1480</v>
      </c>
      <c r="E7606" t="s" s="4">
        <v>160</v>
      </c>
      <c r="F7606" t="s" s="4">
        <v>160</v>
      </c>
    </row>
    <row r="7607" ht="45.0" customHeight="true">
      <c r="A7607" t="s" s="4">
        <v>1019</v>
      </c>
      <c r="B7607" t="s" s="4">
        <v>9196</v>
      </c>
      <c r="C7607" t="s" s="4">
        <v>1480</v>
      </c>
      <c r="D7607" t="s" s="4">
        <v>1480</v>
      </c>
      <c r="E7607" t="s" s="4">
        <v>160</v>
      </c>
      <c r="F7607" t="s" s="4">
        <v>160</v>
      </c>
    </row>
    <row r="7608" ht="45.0" customHeight="true">
      <c r="A7608" t="s" s="4">
        <v>1019</v>
      </c>
      <c r="B7608" t="s" s="4">
        <v>9197</v>
      </c>
      <c r="C7608" t="s" s="4">
        <v>1480</v>
      </c>
      <c r="D7608" t="s" s="4">
        <v>1480</v>
      </c>
      <c r="E7608" t="s" s="4">
        <v>160</v>
      </c>
      <c r="F7608" t="s" s="4">
        <v>160</v>
      </c>
    </row>
    <row r="7609" ht="45.0" customHeight="true">
      <c r="A7609" t="s" s="4">
        <v>1019</v>
      </c>
      <c r="B7609" t="s" s="4">
        <v>9198</v>
      </c>
      <c r="C7609" t="s" s="4">
        <v>1480</v>
      </c>
      <c r="D7609" t="s" s="4">
        <v>1480</v>
      </c>
      <c r="E7609" t="s" s="4">
        <v>160</v>
      </c>
      <c r="F7609" t="s" s="4">
        <v>160</v>
      </c>
    </row>
    <row r="7610" ht="45.0" customHeight="true">
      <c r="A7610" t="s" s="4">
        <v>1019</v>
      </c>
      <c r="B7610" t="s" s="4">
        <v>9199</v>
      </c>
      <c r="C7610" t="s" s="4">
        <v>1480</v>
      </c>
      <c r="D7610" t="s" s="4">
        <v>1480</v>
      </c>
      <c r="E7610" t="s" s="4">
        <v>160</v>
      </c>
      <c r="F7610" t="s" s="4">
        <v>160</v>
      </c>
    </row>
    <row r="7611" ht="45.0" customHeight="true">
      <c r="A7611" t="s" s="4">
        <v>1019</v>
      </c>
      <c r="B7611" t="s" s="4">
        <v>9200</v>
      </c>
      <c r="C7611" t="s" s="4">
        <v>1480</v>
      </c>
      <c r="D7611" t="s" s="4">
        <v>1480</v>
      </c>
      <c r="E7611" t="s" s="4">
        <v>160</v>
      </c>
      <c r="F7611" t="s" s="4">
        <v>160</v>
      </c>
    </row>
    <row r="7612" ht="45.0" customHeight="true">
      <c r="A7612" t="s" s="4">
        <v>1019</v>
      </c>
      <c r="B7612" t="s" s="4">
        <v>9201</v>
      </c>
      <c r="C7612" t="s" s="4">
        <v>1480</v>
      </c>
      <c r="D7612" t="s" s="4">
        <v>1480</v>
      </c>
      <c r="E7612" t="s" s="4">
        <v>160</v>
      </c>
      <c r="F7612" t="s" s="4">
        <v>160</v>
      </c>
    </row>
    <row r="7613" ht="45.0" customHeight="true">
      <c r="A7613" t="s" s="4">
        <v>1019</v>
      </c>
      <c r="B7613" t="s" s="4">
        <v>9202</v>
      </c>
      <c r="C7613" t="s" s="4">
        <v>1480</v>
      </c>
      <c r="D7613" t="s" s="4">
        <v>1480</v>
      </c>
      <c r="E7613" t="s" s="4">
        <v>160</v>
      </c>
      <c r="F7613" t="s" s="4">
        <v>160</v>
      </c>
    </row>
    <row r="7614" ht="45.0" customHeight="true">
      <c r="A7614" t="s" s="4">
        <v>1019</v>
      </c>
      <c r="B7614" t="s" s="4">
        <v>9203</v>
      </c>
      <c r="C7614" t="s" s="4">
        <v>1480</v>
      </c>
      <c r="D7614" t="s" s="4">
        <v>1480</v>
      </c>
      <c r="E7614" t="s" s="4">
        <v>160</v>
      </c>
      <c r="F7614" t="s" s="4">
        <v>160</v>
      </c>
    </row>
    <row r="7615" ht="45.0" customHeight="true">
      <c r="A7615" t="s" s="4">
        <v>1019</v>
      </c>
      <c r="B7615" t="s" s="4">
        <v>9204</v>
      </c>
      <c r="C7615" t="s" s="4">
        <v>1480</v>
      </c>
      <c r="D7615" t="s" s="4">
        <v>1480</v>
      </c>
      <c r="E7615" t="s" s="4">
        <v>160</v>
      </c>
      <c r="F7615" t="s" s="4">
        <v>160</v>
      </c>
    </row>
    <row r="7616" ht="45.0" customHeight="true">
      <c r="A7616" t="s" s="4">
        <v>1019</v>
      </c>
      <c r="B7616" t="s" s="4">
        <v>9205</v>
      </c>
      <c r="C7616" t="s" s="4">
        <v>1480</v>
      </c>
      <c r="D7616" t="s" s="4">
        <v>1480</v>
      </c>
      <c r="E7616" t="s" s="4">
        <v>160</v>
      </c>
      <c r="F7616" t="s" s="4">
        <v>160</v>
      </c>
    </row>
    <row r="7617" ht="45.0" customHeight="true">
      <c r="A7617" t="s" s="4">
        <v>1019</v>
      </c>
      <c r="B7617" t="s" s="4">
        <v>9206</v>
      </c>
      <c r="C7617" t="s" s="4">
        <v>1480</v>
      </c>
      <c r="D7617" t="s" s="4">
        <v>1480</v>
      </c>
      <c r="E7617" t="s" s="4">
        <v>160</v>
      </c>
      <c r="F7617" t="s" s="4">
        <v>160</v>
      </c>
    </row>
    <row r="7618" ht="45.0" customHeight="true">
      <c r="A7618" t="s" s="4">
        <v>1019</v>
      </c>
      <c r="B7618" t="s" s="4">
        <v>9207</v>
      </c>
      <c r="C7618" t="s" s="4">
        <v>1480</v>
      </c>
      <c r="D7618" t="s" s="4">
        <v>1480</v>
      </c>
      <c r="E7618" t="s" s="4">
        <v>160</v>
      </c>
      <c r="F7618" t="s" s="4">
        <v>160</v>
      </c>
    </row>
    <row r="7619" ht="45.0" customHeight="true">
      <c r="A7619" t="s" s="4">
        <v>1019</v>
      </c>
      <c r="B7619" t="s" s="4">
        <v>9208</v>
      </c>
      <c r="C7619" t="s" s="4">
        <v>1480</v>
      </c>
      <c r="D7619" t="s" s="4">
        <v>1480</v>
      </c>
      <c r="E7619" t="s" s="4">
        <v>160</v>
      </c>
      <c r="F7619" t="s" s="4">
        <v>160</v>
      </c>
    </row>
    <row r="7620" ht="45.0" customHeight="true">
      <c r="A7620" t="s" s="4">
        <v>1019</v>
      </c>
      <c r="B7620" t="s" s="4">
        <v>9209</v>
      </c>
      <c r="C7620" t="s" s="4">
        <v>1480</v>
      </c>
      <c r="D7620" t="s" s="4">
        <v>1480</v>
      </c>
      <c r="E7620" t="s" s="4">
        <v>160</v>
      </c>
      <c r="F7620" t="s" s="4">
        <v>160</v>
      </c>
    </row>
    <row r="7621" ht="45.0" customHeight="true">
      <c r="A7621" t="s" s="4">
        <v>1019</v>
      </c>
      <c r="B7621" t="s" s="4">
        <v>9210</v>
      </c>
      <c r="C7621" t="s" s="4">
        <v>1480</v>
      </c>
      <c r="D7621" t="s" s="4">
        <v>1480</v>
      </c>
      <c r="E7621" t="s" s="4">
        <v>160</v>
      </c>
      <c r="F7621" t="s" s="4">
        <v>160</v>
      </c>
    </row>
    <row r="7622" ht="45.0" customHeight="true">
      <c r="A7622" t="s" s="4">
        <v>1019</v>
      </c>
      <c r="B7622" t="s" s="4">
        <v>9211</v>
      </c>
      <c r="C7622" t="s" s="4">
        <v>1480</v>
      </c>
      <c r="D7622" t="s" s="4">
        <v>1480</v>
      </c>
      <c r="E7622" t="s" s="4">
        <v>160</v>
      </c>
      <c r="F7622" t="s" s="4">
        <v>160</v>
      </c>
    </row>
    <row r="7623" ht="45.0" customHeight="true">
      <c r="A7623" t="s" s="4">
        <v>1019</v>
      </c>
      <c r="B7623" t="s" s="4">
        <v>9212</v>
      </c>
      <c r="C7623" t="s" s="4">
        <v>1480</v>
      </c>
      <c r="D7623" t="s" s="4">
        <v>1480</v>
      </c>
      <c r="E7623" t="s" s="4">
        <v>160</v>
      </c>
      <c r="F7623" t="s" s="4">
        <v>160</v>
      </c>
    </row>
    <row r="7624" ht="45.0" customHeight="true">
      <c r="A7624" t="s" s="4">
        <v>1019</v>
      </c>
      <c r="B7624" t="s" s="4">
        <v>9213</v>
      </c>
      <c r="C7624" t="s" s="4">
        <v>1480</v>
      </c>
      <c r="D7624" t="s" s="4">
        <v>1480</v>
      </c>
      <c r="E7624" t="s" s="4">
        <v>160</v>
      </c>
      <c r="F7624" t="s" s="4">
        <v>160</v>
      </c>
    </row>
    <row r="7625" ht="45.0" customHeight="true">
      <c r="A7625" t="s" s="4">
        <v>1019</v>
      </c>
      <c r="B7625" t="s" s="4">
        <v>9214</v>
      </c>
      <c r="C7625" t="s" s="4">
        <v>1480</v>
      </c>
      <c r="D7625" t="s" s="4">
        <v>1480</v>
      </c>
      <c r="E7625" t="s" s="4">
        <v>160</v>
      </c>
      <c r="F7625" t="s" s="4">
        <v>160</v>
      </c>
    </row>
    <row r="7626" ht="45.0" customHeight="true">
      <c r="A7626" t="s" s="4">
        <v>1019</v>
      </c>
      <c r="B7626" t="s" s="4">
        <v>9215</v>
      </c>
      <c r="C7626" t="s" s="4">
        <v>1480</v>
      </c>
      <c r="D7626" t="s" s="4">
        <v>1480</v>
      </c>
      <c r="E7626" t="s" s="4">
        <v>160</v>
      </c>
      <c r="F7626" t="s" s="4">
        <v>160</v>
      </c>
    </row>
    <row r="7627" ht="45.0" customHeight="true">
      <c r="A7627" t="s" s="4">
        <v>1026</v>
      </c>
      <c r="B7627" t="s" s="4">
        <v>9216</v>
      </c>
      <c r="C7627" t="s" s="4">
        <v>1480</v>
      </c>
      <c r="D7627" t="s" s="4">
        <v>1480</v>
      </c>
      <c r="E7627" t="s" s="4">
        <v>160</v>
      </c>
      <c r="F7627" t="s" s="4">
        <v>160</v>
      </c>
    </row>
    <row r="7628" ht="45.0" customHeight="true">
      <c r="A7628" t="s" s="4">
        <v>1026</v>
      </c>
      <c r="B7628" t="s" s="4">
        <v>9217</v>
      </c>
      <c r="C7628" t="s" s="4">
        <v>1480</v>
      </c>
      <c r="D7628" t="s" s="4">
        <v>1480</v>
      </c>
      <c r="E7628" t="s" s="4">
        <v>160</v>
      </c>
      <c r="F7628" t="s" s="4">
        <v>160</v>
      </c>
    </row>
    <row r="7629" ht="45.0" customHeight="true">
      <c r="A7629" t="s" s="4">
        <v>1026</v>
      </c>
      <c r="B7629" t="s" s="4">
        <v>9218</v>
      </c>
      <c r="C7629" t="s" s="4">
        <v>1480</v>
      </c>
      <c r="D7629" t="s" s="4">
        <v>1480</v>
      </c>
      <c r="E7629" t="s" s="4">
        <v>160</v>
      </c>
      <c r="F7629" t="s" s="4">
        <v>160</v>
      </c>
    </row>
    <row r="7630" ht="45.0" customHeight="true">
      <c r="A7630" t="s" s="4">
        <v>1026</v>
      </c>
      <c r="B7630" t="s" s="4">
        <v>9219</v>
      </c>
      <c r="C7630" t="s" s="4">
        <v>1480</v>
      </c>
      <c r="D7630" t="s" s="4">
        <v>1480</v>
      </c>
      <c r="E7630" t="s" s="4">
        <v>160</v>
      </c>
      <c r="F7630" t="s" s="4">
        <v>160</v>
      </c>
    </row>
    <row r="7631" ht="45.0" customHeight="true">
      <c r="A7631" t="s" s="4">
        <v>1026</v>
      </c>
      <c r="B7631" t="s" s="4">
        <v>9220</v>
      </c>
      <c r="C7631" t="s" s="4">
        <v>1480</v>
      </c>
      <c r="D7631" t="s" s="4">
        <v>1480</v>
      </c>
      <c r="E7631" t="s" s="4">
        <v>160</v>
      </c>
      <c r="F7631" t="s" s="4">
        <v>160</v>
      </c>
    </row>
    <row r="7632" ht="45.0" customHeight="true">
      <c r="A7632" t="s" s="4">
        <v>1026</v>
      </c>
      <c r="B7632" t="s" s="4">
        <v>9221</v>
      </c>
      <c r="C7632" t="s" s="4">
        <v>1480</v>
      </c>
      <c r="D7632" t="s" s="4">
        <v>1480</v>
      </c>
      <c r="E7632" t="s" s="4">
        <v>160</v>
      </c>
      <c r="F7632" t="s" s="4">
        <v>160</v>
      </c>
    </row>
    <row r="7633" ht="45.0" customHeight="true">
      <c r="A7633" t="s" s="4">
        <v>1026</v>
      </c>
      <c r="B7633" t="s" s="4">
        <v>9222</v>
      </c>
      <c r="C7633" t="s" s="4">
        <v>1480</v>
      </c>
      <c r="D7633" t="s" s="4">
        <v>1480</v>
      </c>
      <c r="E7633" t="s" s="4">
        <v>160</v>
      </c>
      <c r="F7633" t="s" s="4">
        <v>160</v>
      </c>
    </row>
    <row r="7634" ht="45.0" customHeight="true">
      <c r="A7634" t="s" s="4">
        <v>1026</v>
      </c>
      <c r="B7634" t="s" s="4">
        <v>9223</v>
      </c>
      <c r="C7634" t="s" s="4">
        <v>1480</v>
      </c>
      <c r="D7634" t="s" s="4">
        <v>1480</v>
      </c>
      <c r="E7634" t="s" s="4">
        <v>160</v>
      </c>
      <c r="F7634" t="s" s="4">
        <v>160</v>
      </c>
    </row>
    <row r="7635" ht="45.0" customHeight="true">
      <c r="A7635" t="s" s="4">
        <v>1026</v>
      </c>
      <c r="B7635" t="s" s="4">
        <v>9224</v>
      </c>
      <c r="C7635" t="s" s="4">
        <v>1480</v>
      </c>
      <c r="D7635" t="s" s="4">
        <v>1480</v>
      </c>
      <c r="E7635" t="s" s="4">
        <v>160</v>
      </c>
      <c r="F7635" t="s" s="4">
        <v>160</v>
      </c>
    </row>
    <row r="7636" ht="45.0" customHeight="true">
      <c r="A7636" t="s" s="4">
        <v>1026</v>
      </c>
      <c r="B7636" t="s" s="4">
        <v>9225</v>
      </c>
      <c r="C7636" t="s" s="4">
        <v>1480</v>
      </c>
      <c r="D7636" t="s" s="4">
        <v>1480</v>
      </c>
      <c r="E7636" t="s" s="4">
        <v>160</v>
      </c>
      <c r="F7636" t="s" s="4">
        <v>160</v>
      </c>
    </row>
    <row r="7637" ht="45.0" customHeight="true">
      <c r="A7637" t="s" s="4">
        <v>1026</v>
      </c>
      <c r="B7637" t="s" s="4">
        <v>9226</v>
      </c>
      <c r="C7637" t="s" s="4">
        <v>1480</v>
      </c>
      <c r="D7637" t="s" s="4">
        <v>1480</v>
      </c>
      <c r="E7637" t="s" s="4">
        <v>160</v>
      </c>
      <c r="F7637" t="s" s="4">
        <v>160</v>
      </c>
    </row>
    <row r="7638" ht="45.0" customHeight="true">
      <c r="A7638" t="s" s="4">
        <v>1026</v>
      </c>
      <c r="B7638" t="s" s="4">
        <v>9227</v>
      </c>
      <c r="C7638" t="s" s="4">
        <v>1480</v>
      </c>
      <c r="D7638" t="s" s="4">
        <v>1480</v>
      </c>
      <c r="E7638" t="s" s="4">
        <v>160</v>
      </c>
      <c r="F7638" t="s" s="4">
        <v>160</v>
      </c>
    </row>
    <row r="7639" ht="45.0" customHeight="true">
      <c r="A7639" t="s" s="4">
        <v>1026</v>
      </c>
      <c r="B7639" t="s" s="4">
        <v>9228</v>
      </c>
      <c r="C7639" t="s" s="4">
        <v>1480</v>
      </c>
      <c r="D7639" t="s" s="4">
        <v>1480</v>
      </c>
      <c r="E7639" t="s" s="4">
        <v>160</v>
      </c>
      <c r="F7639" t="s" s="4">
        <v>160</v>
      </c>
    </row>
    <row r="7640" ht="45.0" customHeight="true">
      <c r="A7640" t="s" s="4">
        <v>1026</v>
      </c>
      <c r="B7640" t="s" s="4">
        <v>9229</v>
      </c>
      <c r="C7640" t="s" s="4">
        <v>1480</v>
      </c>
      <c r="D7640" t="s" s="4">
        <v>1480</v>
      </c>
      <c r="E7640" t="s" s="4">
        <v>160</v>
      </c>
      <c r="F7640" t="s" s="4">
        <v>160</v>
      </c>
    </row>
    <row r="7641" ht="45.0" customHeight="true">
      <c r="A7641" t="s" s="4">
        <v>1026</v>
      </c>
      <c r="B7641" t="s" s="4">
        <v>9230</v>
      </c>
      <c r="C7641" t="s" s="4">
        <v>1480</v>
      </c>
      <c r="D7641" t="s" s="4">
        <v>1480</v>
      </c>
      <c r="E7641" t="s" s="4">
        <v>160</v>
      </c>
      <c r="F7641" t="s" s="4">
        <v>160</v>
      </c>
    </row>
    <row r="7642" ht="45.0" customHeight="true">
      <c r="A7642" t="s" s="4">
        <v>1026</v>
      </c>
      <c r="B7642" t="s" s="4">
        <v>9231</v>
      </c>
      <c r="C7642" t="s" s="4">
        <v>1480</v>
      </c>
      <c r="D7642" t="s" s="4">
        <v>1480</v>
      </c>
      <c r="E7642" t="s" s="4">
        <v>160</v>
      </c>
      <c r="F7642" t="s" s="4">
        <v>160</v>
      </c>
    </row>
    <row r="7643" ht="45.0" customHeight="true">
      <c r="A7643" t="s" s="4">
        <v>1026</v>
      </c>
      <c r="B7643" t="s" s="4">
        <v>9232</v>
      </c>
      <c r="C7643" t="s" s="4">
        <v>1480</v>
      </c>
      <c r="D7643" t="s" s="4">
        <v>1480</v>
      </c>
      <c r="E7643" t="s" s="4">
        <v>160</v>
      </c>
      <c r="F7643" t="s" s="4">
        <v>160</v>
      </c>
    </row>
    <row r="7644" ht="45.0" customHeight="true">
      <c r="A7644" t="s" s="4">
        <v>1026</v>
      </c>
      <c r="B7644" t="s" s="4">
        <v>9233</v>
      </c>
      <c r="C7644" t="s" s="4">
        <v>1480</v>
      </c>
      <c r="D7644" t="s" s="4">
        <v>1480</v>
      </c>
      <c r="E7644" t="s" s="4">
        <v>160</v>
      </c>
      <c r="F7644" t="s" s="4">
        <v>160</v>
      </c>
    </row>
    <row r="7645" ht="45.0" customHeight="true">
      <c r="A7645" t="s" s="4">
        <v>1026</v>
      </c>
      <c r="B7645" t="s" s="4">
        <v>9234</v>
      </c>
      <c r="C7645" t="s" s="4">
        <v>1480</v>
      </c>
      <c r="D7645" t="s" s="4">
        <v>1480</v>
      </c>
      <c r="E7645" t="s" s="4">
        <v>160</v>
      </c>
      <c r="F7645" t="s" s="4">
        <v>160</v>
      </c>
    </row>
    <row r="7646" ht="45.0" customHeight="true">
      <c r="A7646" t="s" s="4">
        <v>1026</v>
      </c>
      <c r="B7646" t="s" s="4">
        <v>9235</v>
      </c>
      <c r="C7646" t="s" s="4">
        <v>1480</v>
      </c>
      <c r="D7646" t="s" s="4">
        <v>1480</v>
      </c>
      <c r="E7646" t="s" s="4">
        <v>160</v>
      </c>
      <c r="F7646" t="s" s="4">
        <v>160</v>
      </c>
    </row>
    <row r="7647" ht="45.0" customHeight="true">
      <c r="A7647" t="s" s="4">
        <v>1026</v>
      </c>
      <c r="B7647" t="s" s="4">
        <v>9236</v>
      </c>
      <c r="C7647" t="s" s="4">
        <v>1480</v>
      </c>
      <c r="D7647" t="s" s="4">
        <v>1480</v>
      </c>
      <c r="E7647" t="s" s="4">
        <v>160</v>
      </c>
      <c r="F7647" t="s" s="4">
        <v>160</v>
      </c>
    </row>
    <row r="7648" ht="45.0" customHeight="true">
      <c r="A7648" t="s" s="4">
        <v>1026</v>
      </c>
      <c r="B7648" t="s" s="4">
        <v>9237</v>
      </c>
      <c r="C7648" t="s" s="4">
        <v>1480</v>
      </c>
      <c r="D7648" t="s" s="4">
        <v>1480</v>
      </c>
      <c r="E7648" t="s" s="4">
        <v>160</v>
      </c>
      <c r="F7648" t="s" s="4">
        <v>160</v>
      </c>
    </row>
    <row r="7649" ht="45.0" customHeight="true">
      <c r="A7649" t="s" s="4">
        <v>1026</v>
      </c>
      <c r="B7649" t="s" s="4">
        <v>9238</v>
      </c>
      <c r="C7649" t="s" s="4">
        <v>1480</v>
      </c>
      <c r="D7649" t="s" s="4">
        <v>1480</v>
      </c>
      <c r="E7649" t="s" s="4">
        <v>160</v>
      </c>
      <c r="F7649" t="s" s="4">
        <v>160</v>
      </c>
    </row>
    <row r="7650" ht="45.0" customHeight="true">
      <c r="A7650" t="s" s="4">
        <v>1026</v>
      </c>
      <c r="B7650" t="s" s="4">
        <v>9239</v>
      </c>
      <c r="C7650" t="s" s="4">
        <v>1480</v>
      </c>
      <c r="D7650" t="s" s="4">
        <v>1480</v>
      </c>
      <c r="E7650" t="s" s="4">
        <v>160</v>
      </c>
      <c r="F7650" t="s" s="4">
        <v>160</v>
      </c>
    </row>
    <row r="7651" ht="45.0" customHeight="true">
      <c r="A7651" t="s" s="4">
        <v>1026</v>
      </c>
      <c r="B7651" t="s" s="4">
        <v>9240</v>
      </c>
      <c r="C7651" t="s" s="4">
        <v>1480</v>
      </c>
      <c r="D7651" t="s" s="4">
        <v>1480</v>
      </c>
      <c r="E7651" t="s" s="4">
        <v>160</v>
      </c>
      <c r="F7651" t="s" s="4">
        <v>160</v>
      </c>
    </row>
    <row r="7652" ht="45.0" customHeight="true">
      <c r="A7652" t="s" s="4">
        <v>1026</v>
      </c>
      <c r="B7652" t="s" s="4">
        <v>9241</v>
      </c>
      <c r="C7652" t="s" s="4">
        <v>1480</v>
      </c>
      <c r="D7652" t="s" s="4">
        <v>1480</v>
      </c>
      <c r="E7652" t="s" s="4">
        <v>160</v>
      </c>
      <c r="F7652" t="s" s="4">
        <v>160</v>
      </c>
    </row>
    <row r="7653" ht="45.0" customHeight="true">
      <c r="A7653" t="s" s="4">
        <v>1026</v>
      </c>
      <c r="B7653" t="s" s="4">
        <v>9242</v>
      </c>
      <c r="C7653" t="s" s="4">
        <v>1480</v>
      </c>
      <c r="D7653" t="s" s="4">
        <v>1480</v>
      </c>
      <c r="E7653" t="s" s="4">
        <v>160</v>
      </c>
      <c r="F7653" t="s" s="4">
        <v>160</v>
      </c>
    </row>
    <row r="7654" ht="45.0" customHeight="true">
      <c r="A7654" t="s" s="4">
        <v>1026</v>
      </c>
      <c r="B7654" t="s" s="4">
        <v>9243</v>
      </c>
      <c r="C7654" t="s" s="4">
        <v>1480</v>
      </c>
      <c r="D7654" t="s" s="4">
        <v>1480</v>
      </c>
      <c r="E7654" t="s" s="4">
        <v>160</v>
      </c>
      <c r="F7654" t="s" s="4">
        <v>160</v>
      </c>
    </row>
    <row r="7655" ht="45.0" customHeight="true">
      <c r="A7655" t="s" s="4">
        <v>1026</v>
      </c>
      <c r="B7655" t="s" s="4">
        <v>9244</v>
      </c>
      <c r="C7655" t="s" s="4">
        <v>1480</v>
      </c>
      <c r="D7655" t="s" s="4">
        <v>1480</v>
      </c>
      <c r="E7655" t="s" s="4">
        <v>160</v>
      </c>
      <c r="F7655" t="s" s="4">
        <v>160</v>
      </c>
    </row>
    <row r="7656" ht="45.0" customHeight="true">
      <c r="A7656" t="s" s="4">
        <v>1026</v>
      </c>
      <c r="B7656" t="s" s="4">
        <v>9245</v>
      </c>
      <c r="C7656" t="s" s="4">
        <v>1480</v>
      </c>
      <c r="D7656" t="s" s="4">
        <v>1480</v>
      </c>
      <c r="E7656" t="s" s="4">
        <v>160</v>
      </c>
      <c r="F7656" t="s" s="4">
        <v>160</v>
      </c>
    </row>
    <row r="7657" ht="45.0" customHeight="true">
      <c r="A7657" t="s" s="4">
        <v>1026</v>
      </c>
      <c r="B7657" t="s" s="4">
        <v>9246</v>
      </c>
      <c r="C7657" t="s" s="4">
        <v>1480</v>
      </c>
      <c r="D7657" t="s" s="4">
        <v>1480</v>
      </c>
      <c r="E7657" t="s" s="4">
        <v>160</v>
      </c>
      <c r="F7657" t="s" s="4">
        <v>160</v>
      </c>
    </row>
    <row r="7658" ht="45.0" customHeight="true">
      <c r="A7658" t="s" s="4">
        <v>1026</v>
      </c>
      <c r="B7658" t="s" s="4">
        <v>9247</v>
      </c>
      <c r="C7658" t="s" s="4">
        <v>1480</v>
      </c>
      <c r="D7658" t="s" s="4">
        <v>1480</v>
      </c>
      <c r="E7658" t="s" s="4">
        <v>160</v>
      </c>
      <c r="F7658" t="s" s="4">
        <v>160</v>
      </c>
    </row>
    <row r="7659" ht="45.0" customHeight="true">
      <c r="A7659" t="s" s="4">
        <v>1026</v>
      </c>
      <c r="B7659" t="s" s="4">
        <v>9248</v>
      </c>
      <c r="C7659" t="s" s="4">
        <v>1480</v>
      </c>
      <c r="D7659" t="s" s="4">
        <v>1480</v>
      </c>
      <c r="E7659" t="s" s="4">
        <v>160</v>
      </c>
      <c r="F7659" t="s" s="4">
        <v>160</v>
      </c>
    </row>
    <row r="7660" ht="45.0" customHeight="true">
      <c r="A7660" t="s" s="4">
        <v>1026</v>
      </c>
      <c r="B7660" t="s" s="4">
        <v>9249</v>
      </c>
      <c r="C7660" t="s" s="4">
        <v>1480</v>
      </c>
      <c r="D7660" t="s" s="4">
        <v>1480</v>
      </c>
      <c r="E7660" t="s" s="4">
        <v>160</v>
      </c>
      <c r="F7660" t="s" s="4">
        <v>160</v>
      </c>
    </row>
    <row r="7661" ht="45.0" customHeight="true">
      <c r="A7661" t="s" s="4">
        <v>1026</v>
      </c>
      <c r="B7661" t="s" s="4">
        <v>9250</v>
      </c>
      <c r="C7661" t="s" s="4">
        <v>1480</v>
      </c>
      <c r="D7661" t="s" s="4">
        <v>1480</v>
      </c>
      <c r="E7661" t="s" s="4">
        <v>160</v>
      </c>
      <c r="F7661" t="s" s="4">
        <v>160</v>
      </c>
    </row>
    <row r="7662" ht="45.0" customHeight="true">
      <c r="A7662" t="s" s="4">
        <v>1026</v>
      </c>
      <c r="B7662" t="s" s="4">
        <v>9251</v>
      </c>
      <c r="C7662" t="s" s="4">
        <v>1480</v>
      </c>
      <c r="D7662" t="s" s="4">
        <v>1480</v>
      </c>
      <c r="E7662" t="s" s="4">
        <v>160</v>
      </c>
      <c r="F7662" t="s" s="4">
        <v>160</v>
      </c>
    </row>
    <row r="7663" ht="45.0" customHeight="true">
      <c r="A7663" t="s" s="4">
        <v>1026</v>
      </c>
      <c r="B7663" t="s" s="4">
        <v>9252</v>
      </c>
      <c r="C7663" t="s" s="4">
        <v>1480</v>
      </c>
      <c r="D7663" t="s" s="4">
        <v>1480</v>
      </c>
      <c r="E7663" t="s" s="4">
        <v>160</v>
      </c>
      <c r="F7663" t="s" s="4">
        <v>160</v>
      </c>
    </row>
    <row r="7664" ht="45.0" customHeight="true">
      <c r="A7664" t="s" s="4">
        <v>1026</v>
      </c>
      <c r="B7664" t="s" s="4">
        <v>9253</v>
      </c>
      <c r="C7664" t="s" s="4">
        <v>1480</v>
      </c>
      <c r="D7664" t="s" s="4">
        <v>1480</v>
      </c>
      <c r="E7664" t="s" s="4">
        <v>160</v>
      </c>
      <c r="F7664" t="s" s="4">
        <v>160</v>
      </c>
    </row>
    <row r="7665" ht="45.0" customHeight="true">
      <c r="A7665" t="s" s="4">
        <v>1026</v>
      </c>
      <c r="B7665" t="s" s="4">
        <v>9254</v>
      </c>
      <c r="C7665" t="s" s="4">
        <v>1480</v>
      </c>
      <c r="D7665" t="s" s="4">
        <v>1480</v>
      </c>
      <c r="E7665" t="s" s="4">
        <v>160</v>
      </c>
      <c r="F7665" t="s" s="4">
        <v>160</v>
      </c>
    </row>
    <row r="7666" ht="45.0" customHeight="true">
      <c r="A7666" t="s" s="4">
        <v>1026</v>
      </c>
      <c r="B7666" t="s" s="4">
        <v>9255</v>
      </c>
      <c r="C7666" t="s" s="4">
        <v>1480</v>
      </c>
      <c r="D7666" t="s" s="4">
        <v>1480</v>
      </c>
      <c r="E7666" t="s" s="4">
        <v>160</v>
      </c>
      <c r="F7666" t="s" s="4">
        <v>160</v>
      </c>
    </row>
    <row r="7667" ht="45.0" customHeight="true">
      <c r="A7667" t="s" s="4">
        <v>1026</v>
      </c>
      <c r="B7667" t="s" s="4">
        <v>9256</v>
      </c>
      <c r="C7667" t="s" s="4">
        <v>1480</v>
      </c>
      <c r="D7667" t="s" s="4">
        <v>1480</v>
      </c>
      <c r="E7667" t="s" s="4">
        <v>160</v>
      </c>
      <c r="F7667" t="s" s="4">
        <v>160</v>
      </c>
    </row>
    <row r="7668" ht="45.0" customHeight="true">
      <c r="A7668" t="s" s="4">
        <v>1026</v>
      </c>
      <c r="B7668" t="s" s="4">
        <v>9257</v>
      </c>
      <c r="C7668" t="s" s="4">
        <v>1480</v>
      </c>
      <c r="D7668" t="s" s="4">
        <v>1480</v>
      </c>
      <c r="E7668" t="s" s="4">
        <v>160</v>
      </c>
      <c r="F7668" t="s" s="4">
        <v>160</v>
      </c>
    </row>
    <row r="7669" ht="45.0" customHeight="true">
      <c r="A7669" t="s" s="4">
        <v>1026</v>
      </c>
      <c r="B7669" t="s" s="4">
        <v>9258</v>
      </c>
      <c r="C7669" t="s" s="4">
        <v>1480</v>
      </c>
      <c r="D7669" t="s" s="4">
        <v>1480</v>
      </c>
      <c r="E7669" t="s" s="4">
        <v>160</v>
      </c>
      <c r="F7669" t="s" s="4">
        <v>160</v>
      </c>
    </row>
    <row r="7670" ht="45.0" customHeight="true">
      <c r="A7670" t="s" s="4">
        <v>1026</v>
      </c>
      <c r="B7670" t="s" s="4">
        <v>9259</v>
      </c>
      <c r="C7670" t="s" s="4">
        <v>1480</v>
      </c>
      <c r="D7670" t="s" s="4">
        <v>1480</v>
      </c>
      <c r="E7670" t="s" s="4">
        <v>160</v>
      </c>
      <c r="F7670" t="s" s="4">
        <v>160</v>
      </c>
    </row>
    <row r="7671" ht="45.0" customHeight="true">
      <c r="A7671" t="s" s="4">
        <v>1026</v>
      </c>
      <c r="B7671" t="s" s="4">
        <v>9260</v>
      </c>
      <c r="C7671" t="s" s="4">
        <v>1480</v>
      </c>
      <c r="D7671" t="s" s="4">
        <v>1480</v>
      </c>
      <c r="E7671" t="s" s="4">
        <v>160</v>
      </c>
      <c r="F7671" t="s" s="4">
        <v>160</v>
      </c>
    </row>
    <row r="7672" ht="45.0" customHeight="true">
      <c r="A7672" t="s" s="4">
        <v>1026</v>
      </c>
      <c r="B7672" t="s" s="4">
        <v>9261</v>
      </c>
      <c r="C7672" t="s" s="4">
        <v>1480</v>
      </c>
      <c r="D7672" t="s" s="4">
        <v>1480</v>
      </c>
      <c r="E7672" t="s" s="4">
        <v>160</v>
      </c>
      <c r="F7672" t="s" s="4">
        <v>160</v>
      </c>
    </row>
    <row r="7673" ht="45.0" customHeight="true">
      <c r="A7673" t="s" s="4">
        <v>1026</v>
      </c>
      <c r="B7673" t="s" s="4">
        <v>9262</v>
      </c>
      <c r="C7673" t="s" s="4">
        <v>1480</v>
      </c>
      <c r="D7673" t="s" s="4">
        <v>1480</v>
      </c>
      <c r="E7673" t="s" s="4">
        <v>160</v>
      </c>
      <c r="F7673" t="s" s="4">
        <v>160</v>
      </c>
    </row>
    <row r="7674" ht="45.0" customHeight="true">
      <c r="A7674" t="s" s="4">
        <v>1026</v>
      </c>
      <c r="B7674" t="s" s="4">
        <v>9263</v>
      </c>
      <c r="C7674" t="s" s="4">
        <v>1480</v>
      </c>
      <c r="D7674" t="s" s="4">
        <v>1480</v>
      </c>
      <c r="E7674" t="s" s="4">
        <v>160</v>
      </c>
      <c r="F7674" t="s" s="4">
        <v>160</v>
      </c>
    </row>
    <row r="7675" ht="45.0" customHeight="true">
      <c r="A7675" t="s" s="4">
        <v>1026</v>
      </c>
      <c r="B7675" t="s" s="4">
        <v>9264</v>
      </c>
      <c r="C7675" t="s" s="4">
        <v>1480</v>
      </c>
      <c r="D7675" t="s" s="4">
        <v>1480</v>
      </c>
      <c r="E7675" t="s" s="4">
        <v>160</v>
      </c>
      <c r="F7675" t="s" s="4">
        <v>160</v>
      </c>
    </row>
    <row r="7676" ht="45.0" customHeight="true">
      <c r="A7676" t="s" s="4">
        <v>1026</v>
      </c>
      <c r="B7676" t="s" s="4">
        <v>9265</v>
      </c>
      <c r="C7676" t="s" s="4">
        <v>1480</v>
      </c>
      <c r="D7676" t="s" s="4">
        <v>1480</v>
      </c>
      <c r="E7676" t="s" s="4">
        <v>160</v>
      </c>
      <c r="F7676" t="s" s="4">
        <v>160</v>
      </c>
    </row>
    <row r="7677" ht="45.0" customHeight="true">
      <c r="A7677" t="s" s="4">
        <v>1026</v>
      </c>
      <c r="B7677" t="s" s="4">
        <v>9266</v>
      </c>
      <c r="C7677" t="s" s="4">
        <v>1480</v>
      </c>
      <c r="D7677" t="s" s="4">
        <v>1480</v>
      </c>
      <c r="E7677" t="s" s="4">
        <v>160</v>
      </c>
      <c r="F7677" t="s" s="4">
        <v>160</v>
      </c>
    </row>
    <row r="7678" ht="45.0" customHeight="true">
      <c r="A7678" t="s" s="4">
        <v>1026</v>
      </c>
      <c r="B7678" t="s" s="4">
        <v>9267</v>
      </c>
      <c r="C7678" t="s" s="4">
        <v>1480</v>
      </c>
      <c r="D7678" t="s" s="4">
        <v>1480</v>
      </c>
      <c r="E7678" t="s" s="4">
        <v>160</v>
      </c>
      <c r="F7678" t="s" s="4">
        <v>160</v>
      </c>
    </row>
    <row r="7679" ht="45.0" customHeight="true">
      <c r="A7679" t="s" s="4">
        <v>1026</v>
      </c>
      <c r="B7679" t="s" s="4">
        <v>9268</v>
      </c>
      <c r="C7679" t="s" s="4">
        <v>1480</v>
      </c>
      <c r="D7679" t="s" s="4">
        <v>1480</v>
      </c>
      <c r="E7679" t="s" s="4">
        <v>160</v>
      </c>
      <c r="F7679" t="s" s="4">
        <v>160</v>
      </c>
    </row>
    <row r="7680" ht="45.0" customHeight="true">
      <c r="A7680" t="s" s="4">
        <v>1026</v>
      </c>
      <c r="B7680" t="s" s="4">
        <v>9269</v>
      </c>
      <c r="C7680" t="s" s="4">
        <v>1480</v>
      </c>
      <c r="D7680" t="s" s="4">
        <v>1480</v>
      </c>
      <c r="E7680" t="s" s="4">
        <v>160</v>
      </c>
      <c r="F7680" t="s" s="4">
        <v>160</v>
      </c>
    </row>
    <row r="7681" ht="45.0" customHeight="true">
      <c r="A7681" t="s" s="4">
        <v>1026</v>
      </c>
      <c r="B7681" t="s" s="4">
        <v>9270</v>
      </c>
      <c r="C7681" t="s" s="4">
        <v>1480</v>
      </c>
      <c r="D7681" t="s" s="4">
        <v>1480</v>
      </c>
      <c r="E7681" t="s" s="4">
        <v>160</v>
      </c>
      <c r="F7681" t="s" s="4">
        <v>160</v>
      </c>
    </row>
    <row r="7682" ht="45.0" customHeight="true">
      <c r="A7682" t="s" s="4">
        <v>1026</v>
      </c>
      <c r="B7682" t="s" s="4">
        <v>9271</v>
      </c>
      <c r="C7682" t="s" s="4">
        <v>1480</v>
      </c>
      <c r="D7682" t="s" s="4">
        <v>1480</v>
      </c>
      <c r="E7682" t="s" s="4">
        <v>160</v>
      </c>
      <c r="F7682" t="s" s="4">
        <v>160</v>
      </c>
    </row>
    <row r="7683" ht="45.0" customHeight="true">
      <c r="A7683" t="s" s="4">
        <v>1026</v>
      </c>
      <c r="B7683" t="s" s="4">
        <v>9272</v>
      </c>
      <c r="C7683" t="s" s="4">
        <v>1480</v>
      </c>
      <c r="D7683" t="s" s="4">
        <v>1480</v>
      </c>
      <c r="E7683" t="s" s="4">
        <v>160</v>
      </c>
      <c r="F7683" t="s" s="4">
        <v>160</v>
      </c>
    </row>
    <row r="7684" ht="45.0" customHeight="true">
      <c r="A7684" t="s" s="4">
        <v>1026</v>
      </c>
      <c r="B7684" t="s" s="4">
        <v>9273</v>
      </c>
      <c r="C7684" t="s" s="4">
        <v>1480</v>
      </c>
      <c r="D7684" t="s" s="4">
        <v>1480</v>
      </c>
      <c r="E7684" t="s" s="4">
        <v>160</v>
      </c>
      <c r="F7684" t="s" s="4">
        <v>160</v>
      </c>
    </row>
    <row r="7685" ht="45.0" customHeight="true">
      <c r="A7685" t="s" s="4">
        <v>1026</v>
      </c>
      <c r="B7685" t="s" s="4">
        <v>9274</v>
      </c>
      <c r="C7685" t="s" s="4">
        <v>1480</v>
      </c>
      <c r="D7685" t="s" s="4">
        <v>1480</v>
      </c>
      <c r="E7685" t="s" s="4">
        <v>160</v>
      </c>
      <c r="F7685" t="s" s="4">
        <v>160</v>
      </c>
    </row>
    <row r="7686" ht="45.0" customHeight="true">
      <c r="A7686" t="s" s="4">
        <v>1026</v>
      </c>
      <c r="B7686" t="s" s="4">
        <v>9275</v>
      </c>
      <c r="C7686" t="s" s="4">
        <v>1480</v>
      </c>
      <c r="D7686" t="s" s="4">
        <v>1480</v>
      </c>
      <c r="E7686" t="s" s="4">
        <v>160</v>
      </c>
      <c r="F7686" t="s" s="4">
        <v>160</v>
      </c>
    </row>
    <row r="7687" ht="45.0" customHeight="true">
      <c r="A7687" t="s" s="4">
        <v>1026</v>
      </c>
      <c r="B7687" t="s" s="4">
        <v>9276</v>
      </c>
      <c r="C7687" t="s" s="4">
        <v>1480</v>
      </c>
      <c r="D7687" t="s" s="4">
        <v>1480</v>
      </c>
      <c r="E7687" t="s" s="4">
        <v>160</v>
      </c>
      <c r="F7687" t="s" s="4">
        <v>160</v>
      </c>
    </row>
    <row r="7688" ht="45.0" customHeight="true">
      <c r="A7688" t="s" s="4">
        <v>1026</v>
      </c>
      <c r="B7688" t="s" s="4">
        <v>9277</v>
      </c>
      <c r="C7688" t="s" s="4">
        <v>1480</v>
      </c>
      <c r="D7688" t="s" s="4">
        <v>1480</v>
      </c>
      <c r="E7688" t="s" s="4">
        <v>160</v>
      </c>
      <c r="F7688" t="s" s="4">
        <v>160</v>
      </c>
    </row>
    <row r="7689" ht="45.0" customHeight="true">
      <c r="A7689" t="s" s="4">
        <v>1026</v>
      </c>
      <c r="B7689" t="s" s="4">
        <v>9278</v>
      </c>
      <c r="C7689" t="s" s="4">
        <v>1480</v>
      </c>
      <c r="D7689" t="s" s="4">
        <v>1480</v>
      </c>
      <c r="E7689" t="s" s="4">
        <v>160</v>
      </c>
      <c r="F7689" t="s" s="4">
        <v>160</v>
      </c>
    </row>
    <row r="7690" ht="45.0" customHeight="true">
      <c r="A7690" t="s" s="4">
        <v>1026</v>
      </c>
      <c r="B7690" t="s" s="4">
        <v>9279</v>
      </c>
      <c r="C7690" t="s" s="4">
        <v>1480</v>
      </c>
      <c r="D7690" t="s" s="4">
        <v>1480</v>
      </c>
      <c r="E7690" t="s" s="4">
        <v>160</v>
      </c>
      <c r="F7690" t="s" s="4">
        <v>160</v>
      </c>
    </row>
    <row r="7691" ht="45.0" customHeight="true">
      <c r="A7691" t="s" s="4">
        <v>1026</v>
      </c>
      <c r="B7691" t="s" s="4">
        <v>9280</v>
      </c>
      <c r="C7691" t="s" s="4">
        <v>1480</v>
      </c>
      <c r="D7691" t="s" s="4">
        <v>1480</v>
      </c>
      <c r="E7691" t="s" s="4">
        <v>160</v>
      </c>
      <c r="F7691" t="s" s="4">
        <v>160</v>
      </c>
    </row>
    <row r="7692" ht="45.0" customHeight="true">
      <c r="A7692" t="s" s="4">
        <v>1026</v>
      </c>
      <c r="B7692" t="s" s="4">
        <v>9281</v>
      </c>
      <c r="C7692" t="s" s="4">
        <v>1480</v>
      </c>
      <c r="D7692" t="s" s="4">
        <v>1480</v>
      </c>
      <c r="E7692" t="s" s="4">
        <v>160</v>
      </c>
      <c r="F7692" t="s" s="4">
        <v>160</v>
      </c>
    </row>
    <row r="7693" ht="45.0" customHeight="true">
      <c r="A7693" t="s" s="4">
        <v>1026</v>
      </c>
      <c r="B7693" t="s" s="4">
        <v>9282</v>
      </c>
      <c r="C7693" t="s" s="4">
        <v>1480</v>
      </c>
      <c r="D7693" t="s" s="4">
        <v>1480</v>
      </c>
      <c r="E7693" t="s" s="4">
        <v>160</v>
      </c>
      <c r="F7693" t="s" s="4">
        <v>160</v>
      </c>
    </row>
    <row r="7694" ht="45.0" customHeight="true">
      <c r="A7694" t="s" s="4">
        <v>1026</v>
      </c>
      <c r="B7694" t="s" s="4">
        <v>9283</v>
      </c>
      <c r="C7694" t="s" s="4">
        <v>1480</v>
      </c>
      <c r="D7694" t="s" s="4">
        <v>1480</v>
      </c>
      <c r="E7694" t="s" s="4">
        <v>160</v>
      </c>
      <c r="F7694" t="s" s="4">
        <v>160</v>
      </c>
    </row>
    <row r="7695" ht="45.0" customHeight="true">
      <c r="A7695" t="s" s="4">
        <v>1026</v>
      </c>
      <c r="B7695" t="s" s="4">
        <v>9284</v>
      </c>
      <c r="C7695" t="s" s="4">
        <v>1480</v>
      </c>
      <c r="D7695" t="s" s="4">
        <v>1480</v>
      </c>
      <c r="E7695" t="s" s="4">
        <v>160</v>
      </c>
      <c r="F7695" t="s" s="4">
        <v>160</v>
      </c>
    </row>
    <row r="7696" ht="45.0" customHeight="true">
      <c r="A7696" t="s" s="4">
        <v>1026</v>
      </c>
      <c r="B7696" t="s" s="4">
        <v>9285</v>
      </c>
      <c r="C7696" t="s" s="4">
        <v>1480</v>
      </c>
      <c r="D7696" t="s" s="4">
        <v>1480</v>
      </c>
      <c r="E7696" t="s" s="4">
        <v>160</v>
      </c>
      <c r="F7696" t="s" s="4">
        <v>160</v>
      </c>
    </row>
    <row r="7697" ht="45.0" customHeight="true">
      <c r="A7697" t="s" s="4">
        <v>1026</v>
      </c>
      <c r="B7697" t="s" s="4">
        <v>9286</v>
      </c>
      <c r="C7697" t="s" s="4">
        <v>1480</v>
      </c>
      <c r="D7697" t="s" s="4">
        <v>1480</v>
      </c>
      <c r="E7697" t="s" s="4">
        <v>160</v>
      </c>
      <c r="F7697" t="s" s="4">
        <v>160</v>
      </c>
    </row>
    <row r="7698" ht="45.0" customHeight="true">
      <c r="A7698" t="s" s="4">
        <v>1026</v>
      </c>
      <c r="B7698" t="s" s="4">
        <v>9287</v>
      </c>
      <c r="C7698" t="s" s="4">
        <v>1480</v>
      </c>
      <c r="D7698" t="s" s="4">
        <v>1480</v>
      </c>
      <c r="E7698" t="s" s="4">
        <v>160</v>
      </c>
      <c r="F7698" t="s" s="4">
        <v>160</v>
      </c>
    </row>
    <row r="7699" ht="45.0" customHeight="true">
      <c r="A7699" t="s" s="4">
        <v>1026</v>
      </c>
      <c r="B7699" t="s" s="4">
        <v>9288</v>
      </c>
      <c r="C7699" t="s" s="4">
        <v>1480</v>
      </c>
      <c r="D7699" t="s" s="4">
        <v>1480</v>
      </c>
      <c r="E7699" t="s" s="4">
        <v>160</v>
      </c>
      <c r="F7699" t="s" s="4">
        <v>160</v>
      </c>
    </row>
    <row r="7700" ht="45.0" customHeight="true">
      <c r="A7700" t="s" s="4">
        <v>1026</v>
      </c>
      <c r="B7700" t="s" s="4">
        <v>9289</v>
      </c>
      <c r="C7700" t="s" s="4">
        <v>1480</v>
      </c>
      <c r="D7700" t="s" s="4">
        <v>1480</v>
      </c>
      <c r="E7700" t="s" s="4">
        <v>160</v>
      </c>
      <c r="F7700" t="s" s="4">
        <v>160</v>
      </c>
    </row>
    <row r="7701" ht="45.0" customHeight="true">
      <c r="A7701" t="s" s="4">
        <v>1026</v>
      </c>
      <c r="B7701" t="s" s="4">
        <v>9290</v>
      </c>
      <c r="C7701" t="s" s="4">
        <v>1480</v>
      </c>
      <c r="D7701" t="s" s="4">
        <v>1480</v>
      </c>
      <c r="E7701" t="s" s="4">
        <v>160</v>
      </c>
      <c r="F7701" t="s" s="4">
        <v>160</v>
      </c>
    </row>
    <row r="7702" ht="45.0" customHeight="true">
      <c r="A7702" t="s" s="4">
        <v>1026</v>
      </c>
      <c r="B7702" t="s" s="4">
        <v>9291</v>
      </c>
      <c r="C7702" t="s" s="4">
        <v>1480</v>
      </c>
      <c r="D7702" t="s" s="4">
        <v>1480</v>
      </c>
      <c r="E7702" t="s" s="4">
        <v>160</v>
      </c>
      <c r="F7702" t="s" s="4">
        <v>160</v>
      </c>
    </row>
    <row r="7703" ht="45.0" customHeight="true">
      <c r="A7703" t="s" s="4">
        <v>1026</v>
      </c>
      <c r="B7703" t="s" s="4">
        <v>9292</v>
      </c>
      <c r="C7703" t="s" s="4">
        <v>1480</v>
      </c>
      <c r="D7703" t="s" s="4">
        <v>1480</v>
      </c>
      <c r="E7703" t="s" s="4">
        <v>160</v>
      </c>
      <c r="F7703" t="s" s="4">
        <v>160</v>
      </c>
    </row>
    <row r="7704" ht="45.0" customHeight="true">
      <c r="A7704" t="s" s="4">
        <v>1026</v>
      </c>
      <c r="B7704" t="s" s="4">
        <v>9293</v>
      </c>
      <c r="C7704" t="s" s="4">
        <v>1480</v>
      </c>
      <c r="D7704" t="s" s="4">
        <v>1480</v>
      </c>
      <c r="E7704" t="s" s="4">
        <v>160</v>
      </c>
      <c r="F7704" t="s" s="4">
        <v>160</v>
      </c>
    </row>
    <row r="7705" ht="45.0" customHeight="true">
      <c r="A7705" t="s" s="4">
        <v>1026</v>
      </c>
      <c r="B7705" t="s" s="4">
        <v>9294</v>
      </c>
      <c r="C7705" t="s" s="4">
        <v>1480</v>
      </c>
      <c r="D7705" t="s" s="4">
        <v>1480</v>
      </c>
      <c r="E7705" t="s" s="4">
        <v>160</v>
      </c>
      <c r="F7705" t="s" s="4">
        <v>160</v>
      </c>
    </row>
    <row r="7706" ht="45.0" customHeight="true">
      <c r="A7706" t="s" s="4">
        <v>1026</v>
      </c>
      <c r="B7706" t="s" s="4">
        <v>9295</v>
      </c>
      <c r="C7706" t="s" s="4">
        <v>1480</v>
      </c>
      <c r="D7706" t="s" s="4">
        <v>1480</v>
      </c>
      <c r="E7706" t="s" s="4">
        <v>160</v>
      </c>
      <c r="F7706" t="s" s="4">
        <v>160</v>
      </c>
    </row>
    <row r="7707" ht="45.0" customHeight="true">
      <c r="A7707" t="s" s="4">
        <v>1026</v>
      </c>
      <c r="B7707" t="s" s="4">
        <v>9296</v>
      </c>
      <c r="C7707" t="s" s="4">
        <v>1480</v>
      </c>
      <c r="D7707" t="s" s="4">
        <v>1480</v>
      </c>
      <c r="E7707" t="s" s="4">
        <v>160</v>
      </c>
      <c r="F7707" t="s" s="4">
        <v>160</v>
      </c>
    </row>
    <row r="7708" ht="45.0" customHeight="true">
      <c r="A7708" t="s" s="4">
        <v>1026</v>
      </c>
      <c r="B7708" t="s" s="4">
        <v>9297</v>
      </c>
      <c r="C7708" t="s" s="4">
        <v>1480</v>
      </c>
      <c r="D7708" t="s" s="4">
        <v>1480</v>
      </c>
      <c r="E7708" t="s" s="4">
        <v>160</v>
      </c>
      <c r="F7708" t="s" s="4">
        <v>160</v>
      </c>
    </row>
    <row r="7709" ht="45.0" customHeight="true">
      <c r="A7709" t="s" s="4">
        <v>1026</v>
      </c>
      <c r="B7709" t="s" s="4">
        <v>9298</v>
      </c>
      <c r="C7709" t="s" s="4">
        <v>1480</v>
      </c>
      <c r="D7709" t="s" s="4">
        <v>1480</v>
      </c>
      <c r="E7709" t="s" s="4">
        <v>160</v>
      </c>
      <c r="F7709" t="s" s="4">
        <v>160</v>
      </c>
    </row>
    <row r="7710" ht="45.0" customHeight="true">
      <c r="A7710" t="s" s="4">
        <v>1026</v>
      </c>
      <c r="B7710" t="s" s="4">
        <v>9299</v>
      </c>
      <c r="C7710" t="s" s="4">
        <v>1480</v>
      </c>
      <c r="D7710" t="s" s="4">
        <v>1480</v>
      </c>
      <c r="E7710" t="s" s="4">
        <v>160</v>
      </c>
      <c r="F7710" t="s" s="4">
        <v>160</v>
      </c>
    </row>
    <row r="7711" ht="45.0" customHeight="true">
      <c r="A7711" t="s" s="4">
        <v>1026</v>
      </c>
      <c r="B7711" t="s" s="4">
        <v>9300</v>
      </c>
      <c r="C7711" t="s" s="4">
        <v>1480</v>
      </c>
      <c r="D7711" t="s" s="4">
        <v>1480</v>
      </c>
      <c r="E7711" t="s" s="4">
        <v>160</v>
      </c>
      <c r="F7711" t="s" s="4">
        <v>160</v>
      </c>
    </row>
    <row r="7712" ht="45.0" customHeight="true">
      <c r="A7712" t="s" s="4">
        <v>1026</v>
      </c>
      <c r="B7712" t="s" s="4">
        <v>9301</v>
      </c>
      <c r="C7712" t="s" s="4">
        <v>1480</v>
      </c>
      <c r="D7712" t="s" s="4">
        <v>1480</v>
      </c>
      <c r="E7712" t="s" s="4">
        <v>160</v>
      </c>
      <c r="F7712" t="s" s="4">
        <v>160</v>
      </c>
    </row>
    <row r="7713" ht="45.0" customHeight="true">
      <c r="A7713" t="s" s="4">
        <v>1026</v>
      </c>
      <c r="B7713" t="s" s="4">
        <v>9302</v>
      </c>
      <c r="C7713" t="s" s="4">
        <v>1480</v>
      </c>
      <c r="D7713" t="s" s="4">
        <v>1480</v>
      </c>
      <c r="E7713" t="s" s="4">
        <v>160</v>
      </c>
      <c r="F7713" t="s" s="4">
        <v>160</v>
      </c>
    </row>
    <row r="7714" ht="45.0" customHeight="true">
      <c r="A7714" t="s" s="4">
        <v>1026</v>
      </c>
      <c r="B7714" t="s" s="4">
        <v>9303</v>
      </c>
      <c r="C7714" t="s" s="4">
        <v>1480</v>
      </c>
      <c r="D7714" t="s" s="4">
        <v>1480</v>
      </c>
      <c r="E7714" t="s" s="4">
        <v>160</v>
      </c>
      <c r="F7714" t="s" s="4">
        <v>160</v>
      </c>
    </row>
    <row r="7715" ht="45.0" customHeight="true">
      <c r="A7715" t="s" s="4">
        <v>1026</v>
      </c>
      <c r="B7715" t="s" s="4">
        <v>9304</v>
      </c>
      <c r="C7715" t="s" s="4">
        <v>1480</v>
      </c>
      <c r="D7715" t="s" s="4">
        <v>1480</v>
      </c>
      <c r="E7715" t="s" s="4">
        <v>160</v>
      </c>
      <c r="F7715" t="s" s="4">
        <v>160</v>
      </c>
    </row>
    <row r="7716" ht="45.0" customHeight="true">
      <c r="A7716" t="s" s="4">
        <v>1026</v>
      </c>
      <c r="B7716" t="s" s="4">
        <v>9305</v>
      </c>
      <c r="C7716" t="s" s="4">
        <v>1480</v>
      </c>
      <c r="D7716" t="s" s="4">
        <v>1480</v>
      </c>
      <c r="E7716" t="s" s="4">
        <v>160</v>
      </c>
      <c r="F7716" t="s" s="4">
        <v>160</v>
      </c>
    </row>
    <row r="7717" ht="45.0" customHeight="true">
      <c r="A7717" t="s" s="4">
        <v>1026</v>
      </c>
      <c r="B7717" t="s" s="4">
        <v>9306</v>
      </c>
      <c r="C7717" t="s" s="4">
        <v>1480</v>
      </c>
      <c r="D7717" t="s" s="4">
        <v>1480</v>
      </c>
      <c r="E7717" t="s" s="4">
        <v>160</v>
      </c>
      <c r="F7717" t="s" s="4">
        <v>160</v>
      </c>
    </row>
    <row r="7718" ht="45.0" customHeight="true">
      <c r="A7718" t="s" s="4">
        <v>1026</v>
      </c>
      <c r="B7718" t="s" s="4">
        <v>9307</v>
      </c>
      <c r="C7718" t="s" s="4">
        <v>1480</v>
      </c>
      <c r="D7718" t="s" s="4">
        <v>1480</v>
      </c>
      <c r="E7718" t="s" s="4">
        <v>160</v>
      </c>
      <c r="F7718" t="s" s="4">
        <v>160</v>
      </c>
    </row>
    <row r="7719" ht="45.0" customHeight="true">
      <c r="A7719" t="s" s="4">
        <v>1026</v>
      </c>
      <c r="B7719" t="s" s="4">
        <v>9308</v>
      </c>
      <c r="C7719" t="s" s="4">
        <v>1480</v>
      </c>
      <c r="D7719" t="s" s="4">
        <v>1480</v>
      </c>
      <c r="E7719" t="s" s="4">
        <v>160</v>
      </c>
      <c r="F7719" t="s" s="4">
        <v>160</v>
      </c>
    </row>
    <row r="7720" ht="45.0" customHeight="true">
      <c r="A7720" t="s" s="4">
        <v>1026</v>
      </c>
      <c r="B7720" t="s" s="4">
        <v>9309</v>
      </c>
      <c r="C7720" t="s" s="4">
        <v>1480</v>
      </c>
      <c r="D7720" t="s" s="4">
        <v>1480</v>
      </c>
      <c r="E7720" t="s" s="4">
        <v>160</v>
      </c>
      <c r="F7720" t="s" s="4">
        <v>160</v>
      </c>
    </row>
    <row r="7721" ht="45.0" customHeight="true">
      <c r="A7721" t="s" s="4">
        <v>1026</v>
      </c>
      <c r="B7721" t="s" s="4">
        <v>9310</v>
      </c>
      <c r="C7721" t="s" s="4">
        <v>1480</v>
      </c>
      <c r="D7721" t="s" s="4">
        <v>1480</v>
      </c>
      <c r="E7721" t="s" s="4">
        <v>160</v>
      </c>
      <c r="F7721" t="s" s="4">
        <v>160</v>
      </c>
    </row>
    <row r="7722" ht="45.0" customHeight="true">
      <c r="A7722" t="s" s="4">
        <v>1026</v>
      </c>
      <c r="B7722" t="s" s="4">
        <v>9311</v>
      </c>
      <c r="C7722" t="s" s="4">
        <v>1480</v>
      </c>
      <c r="D7722" t="s" s="4">
        <v>1480</v>
      </c>
      <c r="E7722" t="s" s="4">
        <v>160</v>
      </c>
      <c r="F7722" t="s" s="4">
        <v>160</v>
      </c>
    </row>
    <row r="7723" ht="45.0" customHeight="true">
      <c r="A7723" t="s" s="4">
        <v>1026</v>
      </c>
      <c r="B7723" t="s" s="4">
        <v>9312</v>
      </c>
      <c r="C7723" t="s" s="4">
        <v>1480</v>
      </c>
      <c r="D7723" t="s" s="4">
        <v>1480</v>
      </c>
      <c r="E7723" t="s" s="4">
        <v>160</v>
      </c>
      <c r="F7723" t="s" s="4">
        <v>160</v>
      </c>
    </row>
    <row r="7724" ht="45.0" customHeight="true">
      <c r="A7724" t="s" s="4">
        <v>1026</v>
      </c>
      <c r="B7724" t="s" s="4">
        <v>9313</v>
      </c>
      <c r="C7724" t="s" s="4">
        <v>1480</v>
      </c>
      <c r="D7724" t="s" s="4">
        <v>1480</v>
      </c>
      <c r="E7724" t="s" s="4">
        <v>160</v>
      </c>
      <c r="F7724" t="s" s="4">
        <v>160</v>
      </c>
    </row>
    <row r="7725" ht="45.0" customHeight="true">
      <c r="A7725" t="s" s="4">
        <v>1026</v>
      </c>
      <c r="B7725" t="s" s="4">
        <v>9314</v>
      </c>
      <c r="C7725" t="s" s="4">
        <v>1480</v>
      </c>
      <c r="D7725" t="s" s="4">
        <v>1480</v>
      </c>
      <c r="E7725" t="s" s="4">
        <v>160</v>
      </c>
      <c r="F7725" t="s" s="4">
        <v>160</v>
      </c>
    </row>
    <row r="7726" ht="45.0" customHeight="true">
      <c r="A7726" t="s" s="4">
        <v>1034</v>
      </c>
      <c r="B7726" t="s" s="4">
        <v>9315</v>
      </c>
      <c r="C7726" t="s" s="4">
        <v>1480</v>
      </c>
      <c r="D7726" t="s" s="4">
        <v>1480</v>
      </c>
      <c r="E7726" t="s" s="4">
        <v>160</v>
      </c>
      <c r="F7726" t="s" s="4">
        <v>160</v>
      </c>
    </row>
    <row r="7727" ht="45.0" customHeight="true">
      <c r="A7727" t="s" s="4">
        <v>1034</v>
      </c>
      <c r="B7727" t="s" s="4">
        <v>9316</v>
      </c>
      <c r="C7727" t="s" s="4">
        <v>1480</v>
      </c>
      <c r="D7727" t="s" s="4">
        <v>1480</v>
      </c>
      <c r="E7727" t="s" s="4">
        <v>160</v>
      </c>
      <c r="F7727" t="s" s="4">
        <v>160</v>
      </c>
    </row>
    <row r="7728" ht="45.0" customHeight="true">
      <c r="A7728" t="s" s="4">
        <v>1034</v>
      </c>
      <c r="B7728" t="s" s="4">
        <v>9317</v>
      </c>
      <c r="C7728" t="s" s="4">
        <v>1480</v>
      </c>
      <c r="D7728" t="s" s="4">
        <v>1480</v>
      </c>
      <c r="E7728" t="s" s="4">
        <v>160</v>
      </c>
      <c r="F7728" t="s" s="4">
        <v>160</v>
      </c>
    </row>
    <row r="7729" ht="45.0" customHeight="true">
      <c r="A7729" t="s" s="4">
        <v>1034</v>
      </c>
      <c r="B7729" t="s" s="4">
        <v>9318</v>
      </c>
      <c r="C7729" t="s" s="4">
        <v>1480</v>
      </c>
      <c r="D7729" t="s" s="4">
        <v>1480</v>
      </c>
      <c r="E7729" t="s" s="4">
        <v>160</v>
      </c>
      <c r="F7729" t="s" s="4">
        <v>160</v>
      </c>
    </row>
    <row r="7730" ht="45.0" customHeight="true">
      <c r="A7730" t="s" s="4">
        <v>1034</v>
      </c>
      <c r="B7730" t="s" s="4">
        <v>9319</v>
      </c>
      <c r="C7730" t="s" s="4">
        <v>1480</v>
      </c>
      <c r="D7730" t="s" s="4">
        <v>1480</v>
      </c>
      <c r="E7730" t="s" s="4">
        <v>160</v>
      </c>
      <c r="F7730" t="s" s="4">
        <v>160</v>
      </c>
    </row>
    <row r="7731" ht="45.0" customHeight="true">
      <c r="A7731" t="s" s="4">
        <v>1034</v>
      </c>
      <c r="B7731" t="s" s="4">
        <v>9320</v>
      </c>
      <c r="C7731" t="s" s="4">
        <v>1480</v>
      </c>
      <c r="D7731" t="s" s="4">
        <v>1480</v>
      </c>
      <c r="E7731" t="s" s="4">
        <v>160</v>
      </c>
      <c r="F7731" t="s" s="4">
        <v>160</v>
      </c>
    </row>
    <row r="7732" ht="45.0" customHeight="true">
      <c r="A7732" t="s" s="4">
        <v>1034</v>
      </c>
      <c r="B7732" t="s" s="4">
        <v>9321</v>
      </c>
      <c r="C7732" t="s" s="4">
        <v>1480</v>
      </c>
      <c r="D7732" t="s" s="4">
        <v>1480</v>
      </c>
      <c r="E7732" t="s" s="4">
        <v>160</v>
      </c>
      <c r="F7732" t="s" s="4">
        <v>160</v>
      </c>
    </row>
    <row r="7733" ht="45.0" customHeight="true">
      <c r="A7733" t="s" s="4">
        <v>1034</v>
      </c>
      <c r="B7733" t="s" s="4">
        <v>9322</v>
      </c>
      <c r="C7733" t="s" s="4">
        <v>1480</v>
      </c>
      <c r="D7733" t="s" s="4">
        <v>1480</v>
      </c>
      <c r="E7733" t="s" s="4">
        <v>160</v>
      </c>
      <c r="F7733" t="s" s="4">
        <v>160</v>
      </c>
    </row>
    <row r="7734" ht="45.0" customHeight="true">
      <c r="A7734" t="s" s="4">
        <v>1034</v>
      </c>
      <c r="B7734" t="s" s="4">
        <v>9323</v>
      </c>
      <c r="C7734" t="s" s="4">
        <v>1480</v>
      </c>
      <c r="D7734" t="s" s="4">
        <v>1480</v>
      </c>
      <c r="E7734" t="s" s="4">
        <v>160</v>
      </c>
      <c r="F7734" t="s" s="4">
        <v>160</v>
      </c>
    </row>
    <row r="7735" ht="45.0" customHeight="true">
      <c r="A7735" t="s" s="4">
        <v>1034</v>
      </c>
      <c r="B7735" t="s" s="4">
        <v>9324</v>
      </c>
      <c r="C7735" t="s" s="4">
        <v>1480</v>
      </c>
      <c r="D7735" t="s" s="4">
        <v>1480</v>
      </c>
      <c r="E7735" t="s" s="4">
        <v>160</v>
      </c>
      <c r="F7735" t="s" s="4">
        <v>160</v>
      </c>
    </row>
    <row r="7736" ht="45.0" customHeight="true">
      <c r="A7736" t="s" s="4">
        <v>1034</v>
      </c>
      <c r="B7736" t="s" s="4">
        <v>9325</v>
      </c>
      <c r="C7736" t="s" s="4">
        <v>1480</v>
      </c>
      <c r="D7736" t="s" s="4">
        <v>1480</v>
      </c>
      <c r="E7736" t="s" s="4">
        <v>160</v>
      </c>
      <c r="F7736" t="s" s="4">
        <v>160</v>
      </c>
    </row>
    <row r="7737" ht="45.0" customHeight="true">
      <c r="A7737" t="s" s="4">
        <v>1034</v>
      </c>
      <c r="B7737" t="s" s="4">
        <v>9326</v>
      </c>
      <c r="C7737" t="s" s="4">
        <v>1480</v>
      </c>
      <c r="D7737" t="s" s="4">
        <v>1480</v>
      </c>
      <c r="E7737" t="s" s="4">
        <v>160</v>
      </c>
      <c r="F7737" t="s" s="4">
        <v>160</v>
      </c>
    </row>
    <row r="7738" ht="45.0" customHeight="true">
      <c r="A7738" t="s" s="4">
        <v>1034</v>
      </c>
      <c r="B7738" t="s" s="4">
        <v>9327</v>
      </c>
      <c r="C7738" t="s" s="4">
        <v>1480</v>
      </c>
      <c r="D7738" t="s" s="4">
        <v>1480</v>
      </c>
      <c r="E7738" t="s" s="4">
        <v>160</v>
      </c>
      <c r="F7738" t="s" s="4">
        <v>160</v>
      </c>
    </row>
    <row r="7739" ht="45.0" customHeight="true">
      <c r="A7739" t="s" s="4">
        <v>1034</v>
      </c>
      <c r="B7739" t="s" s="4">
        <v>9328</v>
      </c>
      <c r="C7739" t="s" s="4">
        <v>1480</v>
      </c>
      <c r="D7739" t="s" s="4">
        <v>1480</v>
      </c>
      <c r="E7739" t="s" s="4">
        <v>160</v>
      </c>
      <c r="F7739" t="s" s="4">
        <v>160</v>
      </c>
    </row>
    <row r="7740" ht="45.0" customHeight="true">
      <c r="A7740" t="s" s="4">
        <v>1034</v>
      </c>
      <c r="B7740" t="s" s="4">
        <v>9329</v>
      </c>
      <c r="C7740" t="s" s="4">
        <v>1480</v>
      </c>
      <c r="D7740" t="s" s="4">
        <v>1480</v>
      </c>
      <c r="E7740" t="s" s="4">
        <v>160</v>
      </c>
      <c r="F7740" t="s" s="4">
        <v>160</v>
      </c>
    </row>
    <row r="7741" ht="45.0" customHeight="true">
      <c r="A7741" t="s" s="4">
        <v>1034</v>
      </c>
      <c r="B7741" t="s" s="4">
        <v>9330</v>
      </c>
      <c r="C7741" t="s" s="4">
        <v>1480</v>
      </c>
      <c r="D7741" t="s" s="4">
        <v>1480</v>
      </c>
      <c r="E7741" t="s" s="4">
        <v>160</v>
      </c>
      <c r="F7741" t="s" s="4">
        <v>160</v>
      </c>
    </row>
    <row r="7742" ht="45.0" customHeight="true">
      <c r="A7742" t="s" s="4">
        <v>1034</v>
      </c>
      <c r="B7742" t="s" s="4">
        <v>9331</v>
      </c>
      <c r="C7742" t="s" s="4">
        <v>1480</v>
      </c>
      <c r="D7742" t="s" s="4">
        <v>1480</v>
      </c>
      <c r="E7742" t="s" s="4">
        <v>160</v>
      </c>
      <c r="F7742" t="s" s="4">
        <v>160</v>
      </c>
    </row>
    <row r="7743" ht="45.0" customHeight="true">
      <c r="A7743" t="s" s="4">
        <v>1034</v>
      </c>
      <c r="B7743" t="s" s="4">
        <v>9332</v>
      </c>
      <c r="C7743" t="s" s="4">
        <v>1480</v>
      </c>
      <c r="D7743" t="s" s="4">
        <v>1480</v>
      </c>
      <c r="E7743" t="s" s="4">
        <v>160</v>
      </c>
      <c r="F7743" t="s" s="4">
        <v>160</v>
      </c>
    </row>
    <row r="7744" ht="45.0" customHeight="true">
      <c r="A7744" t="s" s="4">
        <v>1034</v>
      </c>
      <c r="B7744" t="s" s="4">
        <v>9333</v>
      </c>
      <c r="C7744" t="s" s="4">
        <v>1480</v>
      </c>
      <c r="D7744" t="s" s="4">
        <v>1480</v>
      </c>
      <c r="E7744" t="s" s="4">
        <v>160</v>
      </c>
      <c r="F7744" t="s" s="4">
        <v>160</v>
      </c>
    </row>
    <row r="7745" ht="45.0" customHeight="true">
      <c r="A7745" t="s" s="4">
        <v>1034</v>
      </c>
      <c r="B7745" t="s" s="4">
        <v>9334</v>
      </c>
      <c r="C7745" t="s" s="4">
        <v>1480</v>
      </c>
      <c r="D7745" t="s" s="4">
        <v>1480</v>
      </c>
      <c r="E7745" t="s" s="4">
        <v>160</v>
      </c>
      <c r="F7745" t="s" s="4">
        <v>160</v>
      </c>
    </row>
    <row r="7746" ht="45.0" customHeight="true">
      <c r="A7746" t="s" s="4">
        <v>1034</v>
      </c>
      <c r="B7746" t="s" s="4">
        <v>9335</v>
      </c>
      <c r="C7746" t="s" s="4">
        <v>1480</v>
      </c>
      <c r="D7746" t="s" s="4">
        <v>1480</v>
      </c>
      <c r="E7746" t="s" s="4">
        <v>160</v>
      </c>
      <c r="F7746" t="s" s="4">
        <v>160</v>
      </c>
    </row>
    <row r="7747" ht="45.0" customHeight="true">
      <c r="A7747" t="s" s="4">
        <v>1034</v>
      </c>
      <c r="B7747" t="s" s="4">
        <v>9336</v>
      </c>
      <c r="C7747" t="s" s="4">
        <v>1480</v>
      </c>
      <c r="D7747" t="s" s="4">
        <v>1480</v>
      </c>
      <c r="E7747" t="s" s="4">
        <v>160</v>
      </c>
      <c r="F7747" t="s" s="4">
        <v>160</v>
      </c>
    </row>
    <row r="7748" ht="45.0" customHeight="true">
      <c r="A7748" t="s" s="4">
        <v>1034</v>
      </c>
      <c r="B7748" t="s" s="4">
        <v>9337</v>
      </c>
      <c r="C7748" t="s" s="4">
        <v>1480</v>
      </c>
      <c r="D7748" t="s" s="4">
        <v>1480</v>
      </c>
      <c r="E7748" t="s" s="4">
        <v>160</v>
      </c>
      <c r="F7748" t="s" s="4">
        <v>160</v>
      </c>
    </row>
    <row r="7749" ht="45.0" customHeight="true">
      <c r="A7749" t="s" s="4">
        <v>1034</v>
      </c>
      <c r="B7749" t="s" s="4">
        <v>9338</v>
      </c>
      <c r="C7749" t="s" s="4">
        <v>1480</v>
      </c>
      <c r="D7749" t="s" s="4">
        <v>1480</v>
      </c>
      <c r="E7749" t="s" s="4">
        <v>160</v>
      </c>
      <c r="F7749" t="s" s="4">
        <v>160</v>
      </c>
    </row>
    <row r="7750" ht="45.0" customHeight="true">
      <c r="A7750" t="s" s="4">
        <v>1034</v>
      </c>
      <c r="B7750" t="s" s="4">
        <v>9339</v>
      </c>
      <c r="C7750" t="s" s="4">
        <v>1480</v>
      </c>
      <c r="D7750" t="s" s="4">
        <v>1480</v>
      </c>
      <c r="E7750" t="s" s="4">
        <v>160</v>
      </c>
      <c r="F7750" t="s" s="4">
        <v>160</v>
      </c>
    </row>
    <row r="7751" ht="45.0" customHeight="true">
      <c r="A7751" t="s" s="4">
        <v>1034</v>
      </c>
      <c r="B7751" t="s" s="4">
        <v>9340</v>
      </c>
      <c r="C7751" t="s" s="4">
        <v>1480</v>
      </c>
      <c r="D7751" t="s" s="4">
        <v>1480</v>
      </c>
      <c r="E7751" t="s" s="4">
        <v>160</v>
      </c>
      <c r="F7751" t="s" s="4">
        <v>160</v>
      </c>
    </row>
    <row r="7752" ht="45.0" customHeight="true">
      <c r="A7752" t="s" s="4">
        <v>1034</v>
      </c>
      <c r="B7752" t="s" s="4">
        <v>9341</v>
      </c>
      <c r="C7752" t="s" s="4">
        <v>1480</v>
      </c>
      <c r="D7752" t="s" s="4">
        <v>1480</v>
      </c>
      <c r="E7752" t="s" s="4">
        <v>160</v>
      </c>
      <c r="F7752" t="s" s="4">
        <v>160</v>
      </c>
    </row>
    <row r="7753" ht="45.0" customHeight="true">
      <c r="A7753" t="s" s="4">
        <v>1034</v>
      </c>
      <c r="B7753" t="s" s="4">
        <v>9342</v>
      </c>
      <c r="C7753" t="s" s="4">
        <v>1480</v>
      </c>
      <c r="D7753" t="s" s="4">
        <v>1480</v>
      </c>
      <c r="E7753" t="s" s="4">
        <v>160</v>
      </c>
      <c r="F7753" t="s" s="4">
        <v>160</v>
      </c>
    </row>
    <row r="7754" ht="45.0" customHeight="true">
      <c r="A7754" t="s" s="4">
        <v>1034</v>
      </c>
      <c r="B7754" t="s" s="4">
        <v>9343</v>
      </c>
      <c r="C7754" t="s" s="4">
        <v>1480</v>
      </c>
      <c r="D7754" t="s" s="4">
        <v>1480</v>
      </c>
      <c r="E7754" t="s" s="4">
        <v>160</v>
      </c>
      <c r="F7754" t="s" s="4">
        <v>160</v>
      </c>
    </row>
    <row r="7755" ht="45.0" customHeight="true">
      <c r="A7755" t="s" s="4">
        <v>1034</v>
      </c>
      <c r="B7755" t="s" s="4">
        <v>9344</v>
      </c>
      <c r="C7755" t="s" s="4">
        <v>1480</v>
      </c>
      <c r="D7755" t="s" s="4">
        <v>1480</v>
      </c>
      <c r="E7755" t="s" s="4">
        <v>160</v>
      </c>
      <c r="F7755" t="s" s="4">
        <v>160</v>
      </c>
    </row>
    <row r="7756" ht="45.0" customHeight="true">
      <c r="A7756" t="s" s="4">
        <v>1034</v>
      </c>
      <c r="B7756" t="s" s="4">
        <v>9345</v>
      </c>
      <c r="C7756" t="s" s="4">
        <v>1480</v>
      </c>
      <c r="D7756" t="s" s="4">
        <v>1480</v>
      </c>
      <c r="E7756" t="s" s="4">
        <v>160</v>
      </c>
      <c r="F7756" t="s" s="4">
        <v>160</v>
      </c>
    </row>
    <row r="7757" ht="45.0" customHeight="true">
      <c r="A7757" t="s" s="4">
        <v>1034</v>
      </c>
      <c r="B7757" t="s" s="4">
        <v>9346</v>
      </c>
      <c r="C7757" t="s" s="4">
        <v>1480</v>
      </c>
      <c r="D7757" t="s" s="4">
        <v>1480</v>
      </c>
      <c r="E7757" t="s" s="4">
        <v>160</v>
      </c>
      <c r="F7757" t="s" s="4">
        <v>160</v>
      </c>
    </row>
    <row r="7758" ht="45.0" customHeight="true">
      <c r="A7758" t="s" s="4">
        <v>1034</v>
      </c>
      <c r="B7758" t="s" s="4">
        <v>9347</v>
      </c>
      <c r="C7758" t="s" s="4">
        <v>1480</v>
      </c>
      <c r="D7758" t="s" s="4">
        <v>1480</v>
      </c>
      <c r="E7758" t="s" s="4">
        <v>160</v>
      </c>
      <c r="F7758" t="s" s="4">
        <v>160</v>
      </c>
    </row>
    <row r="7759" ht="45.0" customHeight="true">
      <c r="A7759" t="s" s="4">
        <v>1034</v>
      </c>
      <c r="B7759" t="s" s="4">
        <v>9348</v>
      </c>
      <c r="C7759" t="s" s="4">
        <v>1480</v>
      </c>
      <c r="D7759" t="s" s="4">
        <v>1480</v>
      </c>
      <c r="E7759" t="s" s="4">
        <v>160</v>
      </c>
      <c r="F7759" t="s" s="4">
        <v>160</v>
      </c>
    </row>
    <row r="7760" ht="45.0" customHeight="true">
      <c r="A7760" t="s" s="4">
        <v>1034</v>
      </c>
      <c r="B7760" t="s" s="4">
        <v>9349</v>
      </c>
      <c r="C7760" t="s" s="4">
        <v>1480</v>
      </c>
      <c r="D7760" t="s" s="4">
        <v>1480</v>
      </c>
      <c r="E7760" t="s" s="4">
        <v>160</v>
      </c>
      <c r="F7760" t="s" s="4">
        <v>160</v>
      </c>
    </row>
    <row r="7761" ht="45.0" customHeight="true">
      <c r="A7761" t="s" s="4">
        <v>1034</v>
      </c>
      <c r="B7761" t="s" s="4">
        <v>9350</v>
      </c>
      <c r="C7761" t="s" s="4">
        <v>1480</v>
      </c>
      <c r="D7761" t="s" s="4">
        <v>1480</v>
      </c>
      <c r="E7761" t="s" s="4">
        <v>160</v>
      </c>
      <c r="F7761" t="s" s="4">
        <v>160</v>
      </c>
    </row>
    <row r="7762" ht="45.0" customHeight="true">
      <c r="A7762" t="s" s="4">
        <v>1034</v>
      </c>
      <c r="B7762" t="s" s="4">
        <v>9351</v>
      </c>
      <c r="C7762" t="s" s="4">
        <v>1480</v>
      </c>
      <c r="D7762" t="s" s="4">
        <v>1480</v>
      </c>
      <c r="E7762" t="s" s="4">
        <v>160</v>
      </c>
      <c r="F7762" t="s" s="4">
        <v>160</v>
      </c>
    </row>
    <row r="7763" ht="45.0" customHeight="true">
      <c r="A7763" t="s" s="4">
        <v>1034</v>
      </c>
      <c r="B7763" t="s" s="4">
        <v>9352</v>
      </c>
      <c r="C7763" t="s" s="4">
        <v>1480</v>
      </c>
      <c r="D7763" t="s" s="4">
        <v>1480</v>
      </c>
      <c r="E7763" t="s" s="4">
        <v>160</v>
      </c>
      <c r="F7763" t="s" s="4">
        <v>160</v>
      </c>
    </row>
    <row r="7764" ht="45.0" customHeight="true">
      <c r="A7764" t="s" s="4">
        <v>1034</v>
      </c>
      <c r="B7764" t="s" s="4">
        <v>9353</v>
      </c>
      <c r="C7764" t="s" s="4">
        <v>1480</v>
      </c>
      <c r="D7764" t="s" s="4">
        <v>1480</v>
      </c>
      <c r="E7764" t="s" s="4">
        <v>160</v>
      </c>
      <c r="F7764" t="s" s="4">
        <v>160</v>
      </c>
    </row>
    <row r="7765" ht="45.0" customHeight="true">
      <c r="A7765" t="s" s="4">
        <v>1034</v>
      </c>
      <c r="B7765" t="s" s="4">
        <v>9354</v>
      </c>
      <c r="C7765" t="s" s="4">
        <v>1480</v>
      </c>
      <c r="D7765" t="s" s="4">
        <v>1480</v>
      </c>
      <c r="E7765" t="s" s="4">
        <v>160</v>
      </c>
      <c r="F7765" t="s" s="4">
        <v>160</v>
      </c>
    </row>
    <row r="7766" ht="45.0" customHeight="true">
      <c r="A7766" t="s" s="4">
        <v>1034</v>
      </c>
      <c r="B7766" t="s" s="4">
        <v>9355</v>
      </c>
      <c r="C7766" t="s" s="4">
        <v>1480</v>
      </c>
      <c r="D7766" t="s" s="4">
        <v>1480</v>
      </c>
      <c r="E7766" t="s" s="4">
        <v>160</v>
      </c>
      <c r="F7766" t="s" s="4">
        <v>160</v>
      </c>
    </row>
    <row r="7767" ht="45.0" customHeight="true">
      <c r="A7767" t="s" s="4">
        <v>1034</v>
      </c>
      <c r="B7767" t="s" s="4">
        <v>9356</v>
      </c>
      <c r="C7767" t="s" s="4">
        <v>1480</v>
      </c>
      <c r="D7767" t="s" s="4">
        <v>1480</v>
      </c>
      <c r="E7767" t="s" s="4">
        <v>160</v>
      </c>
      <c r="F7767" t="s" s="4">
        <v>160</v>
      </c>
    </row>
    <row r="7768" ht="45.0" customHeight="true">
      <c r="A7768" t="s" s="4">
        <v>1034</v>
      </c>
      <c r="B7768" t="s" s="4">
        <v>9357</v>
      </c>
      <c r="C7768" t="s" s="4">
        <v>1480</v>
      </c>
      <c r="D7768" t="s" s="4">
        <v>1480</v>
      </c>
      <c r="E7768" t="s" s="4">
        <v>160</v>
      </c>
      <c r="F7768" t="s" s="4">
        <v>160</v>
      </c>
    </row>
    <row r="7769" ht="45.0" customHeight="true">
      <c r="A7769" t="s" s="4">
        <v>1034</v>
      </c>
      <c r="B7769" t="s" s="4">
        <v>9358</v>
      </c>
      <c r="C7769" t="s" s="4">
        <v>1480</v>
      </c>
      <c r="D7769" t="s" s="4">
        <v>1480</v>
      </c>
      <c r="E7769" t="s" s="4">
        <v>160</v>
      </c>
      <c r="F7769" t="s" s="4">
        <v>160</v>
      </c>
    </row>
    <row r="7770" ht="45.0" customHeight="true">
      <c r="A7770" t="s" s="4">
        <v>1034</v>
      </c>
      <c r="B7770" t="s" s="4">
        <v>9359</v>
      </c>
      <c r="C7770" t="s" s="4">
        <v>1480</v>
      </c>
      <c r="D7770" t="s" s="4">
        <v>1480</v>
      </c>
      <c r="E7770" t="s" s="4">
        <v>160</v>
      </c>
      <c r="F7770" t="s" s="4">
        <v>160</v>
      </c>
    </row>
    <row r="7771" ht="45.0" customHeight="true">
      <c r="A7771" t="s" s="4">
        <v>1034</v>
      </c>
      <c r="B7771" t="s" s="4">
        <v>9360</v>
      </c>
      <c r="C7771" t="s" s="4">
        <v>1480</v>
      </c>
      <c r="D7771" t="s" s="4">
        <v>1480</v>
      </c>
      <c r="E7771" t="s" s="4">
        <v>160</v>
      </c>
      <c r="F7771" t="s" s="4">
        <v>160</v>
      </c>
    </row>
    <row r="7772" ht="45.0" customHeight="true">
      <c r="A7772" t="s" s="4">
        <v>1034</v>
      </c>
      <c r="B7772" t="s" s="4">
        <v>9361</v>
      </c>
      <c r="C7772" t="s" s="4">
        <v>1480</v>
      </c>
      <c r="D7772" t="s" s="4">
        <v>1480</v>
      </c>
      <c r="E7772" t="s" s="4">
        <v>160</v>
      </c>
      <c r="F7772" t="s" s="4">
        <v>160</v>
      </c>
    </row>
    <row r="7773" ht="45.0" customHeight="true">
      <c r="A7773" t="s" s="4">
        <v>1034</v>
      </c>
      <c r="B7773" t="s" s="4">
        <v>9362</v>
      </c>
      <c r="C7773" t="s" s="4">
        <v>1480</v>
      </c>
      <c r="D7773" t="s" s="4">
        <v>1480</v>
      </c>
      <c r="E7773" t="s" s="4">
        <v>160</v>
      </c>
      <c r="F7773" t="s" s="4">
        <v>160</v>
      </c>
    </row>
    <row r="7774" ht="45.0" customHeight="true">
      <c r="A7774" t="s" s="4">
        <v>1034</v>
      </c>
      <c r="B7774" t="s" s="4">
        <v>9363</v>
      </c>
      <c r="C7774" t="s" s="4">
        <v>1480</v>
      </c>
      <c r="D7774" t="s" s="4">
        <v>1480</v>
      </c>
      <c r="E7774" t="s" s="4">
        <v>160</v>
      </c>
      <c r="F7774" t="s" s="4">
        <v>160</v>
      </c>
    </row>
    <row r="7775" ht="45.0" customHeight="true">
      <c r="A7775" t="s" s="4">
        <v>1034</v>
      </c>
      <c r="B7775" t="s" s="4">
        <v>9364</v>
      </c>
      <c r="C7775" t="s" s="4">
        <v>1480</v>
      </c>
      <c r="D7775" t="s" s="4">
        <v>1480</v>
      </c>
      <c r="E7775" t="s" s="4">
        <v>160</v>
      </c>
      <c r="F7775" t="s" s="4">
        <v>160</v>
      </c>
    </row>
    <row r="7776" ht="45.0" customHeight="true">
      <c r="A7776" t="s" s="4">
        <v>1034</v>
      </c>
      <c r="B7776" t="s" s="4">
        <v>9365</v>
      </c>
      <c r="C7776" t="s" s="4">
        <v>1480</v>
      </c>
      <c r="D7776" t="s" s="4">
        <v>1480</v>
      </c>
      <c r="E7776" t="s" s="4">
        <v>160</v>
      </c>
      <c r="F7776" t="s" s="4">
        <v>160</v>
      </c>
    </row>
    <row r="7777" ht="45.0" customHeight="true">
      <c r="A7777" t="s" s="4">
        <v>1034</v>
      </c>
      <c r="B7777" t="s" s="4">
        <v>9366</v>
      </c>
      <c r="C7777" t="s" s="4">
        <v>1480</v>
      </c>
      <c r="D7777" t="s" s="4">
        <v>1480</v>
      </c>
      <c r="E7777" t="s" s="4">
        <v>160</v>
      </c>
      <c r="F7777" t="s" s="4">
        <v>160</v>
      </c>
    </row>
    <row r="7778" ht="45.0" customHeight="true">
      <c r="A7778" t="s" s="4">
        <v>1034</v>
      </c>
      <c r="B7778" t="s" s="4">
        <v>9367</v>
      </c>
      <c r="C7778" t="s" s="4">
        <v>1480</v>
      </c>
      <c r="D7778" t="s" s="4">
        <v>1480</v>
      </c>
      <c r="E7778" t="s" s="4">
        <v>160</v>
      </c>
      <c r="F7778" t="s" s="4">
        <v>160</v>
      </c>
    </row>
    <row r="7779" ht="45.0" customHeight="true">
      <c r="A7779" t="s" s="4">
        <v>1034</v>
      </c>
      <c r="B7779" t="s" s="4">
        <v>9368</v>
      </c>
      <c r="C7779" t="s" s="4">
        <v>1480</v>
      </c>
      <c r="D7779" t="s" s="4">
        <v>1480</v>
      </c>
      <c r="E7779" t="s" s="4">
        <v>160</v>
      </c>
      <c r="F7779" t="s" s="4">
        <v>160</v>
      </c>
    </row>
    <row r="7780" ht="45.0" customHeight="true">
      <c r="A7780" t="s" s="4">
        <v>1034</v>
      </c>
      <c r="B7780" t="s" s="4">
        <v>9369</v>
      </c>
      <c r="C7780" t="s" s="4">
        <v>1480</v>
      </c>
      <c r="D7780" t="s" s="4">
        <v>1480</v>
      </c>
      <c r="E7780" t="s" s="4">
        <v>160</v>
      </c>
      <c r="F7780" t="s" s="4">
        <v>160</v>
      </c>
    </row>
    <row r="7781" ht="45.0" customHeight="true">
      <c r="A7781" t="s" s="4">
        <v>1034</v>
      </c>
      <c r="B7781" t="s" s="4">
        <v>9370</v>
      </c>
      <c r="C7781" t="s" s="4">
        <v>1480</v>
      </c>
      <c r="D7781" t="s" s="4">
        <v>1480</v>
      </c>
      <c r="E7781" t="s" s="4">
        <v>160</v>
      </c>
      <c r="F7781" t="s" s="4">
        <v>160</v>
      </c>
    </row>
    <row r="7782" ht="45.0" customHeight="true">
      <c r="A7782" t="s" s="4">
        <v>1034</v>
      </c>
      <c r="B7782" t="s" s="4">
        <v>9371</v>
      </c>
      <c r="C7782" t="s" s="4">
        <v>1480</v>
      </c>
      <c r="D7782" t="s" s="4">
        <v>1480</v>
      </c>
      <c r="E7782" t="s" s="4">
        <v>160</v>
      </c>
      <c r="F7782" t="s" s="4">
        <v>160</v>
      </c>
    </row>
    <row r="7783" ht="45.0" customHeight="true">
      <c r="A7783" t="s" s="4">
        <v>1034</v>
      </c>
      <c r="B7783" t="s" s="4">
        <v>9372</v>
      </c>
      <c r="C7783" t="s" s="4">
        <v>1480</v>
      </c>
      <c r="D7783" t="s" s="4">
        <v>1480</v>
      </c>
      <c r="E7783" t="s" s="4">
        <v>160</v>
      </c>
      <c r="F7783" t="s" s="4">
        <v>160</v>
      </c>
    </row>
    <row r="7784" ht="45.0" customHeight="true">
      <c r="A7784" t="s" s="4">
        <v>1034</v>
      </c>
      <c r="B7784" t="s" s="4">
        <v>9373</v>
      </c>
      <c r="C7784" t="s" s="4">
        <v>1480</v>
      </c>
      <c r="D7784" t="s" s="4">
        <v>1480</v>
      </c>
      <c r="E7784" t="s" s="4">
        <v>160</v>
      </c>
      <c r="F7784" t="s" s="4">
        <v>160</v>
      </c>
    </row>
    <row r="7785" ht="45.0" customHeight="true">
      <c r="A7785" t="s" s="4">
        <v>1034</v>
      </c>
      <c r="B7785" t="s" s="4">
        <v>9374</v>
      </c>
      <c r="C7785" t="s" s="4">
        <v>1480</v>
      </c>
      <c r="D7785" t="s" s="4">
        <v>1480</v>
      </c>
      <c r="E7785" t="s" s="4">
        <v>160</v>
      </c>
      <c r="F7785" t="s" s="4">
        <v>160</v>
      </c>
    </row>
    <row r="7786" ht="45.0" customHeight="true">
      <c r="A7786" t="s" s="4">
        <v>1034</v>
      </c>
      <c r="B7786" t="s" s="4">
        <v>9375</v>
      </c>
      <c r="C7786" t="s" s="4">
        <v>1480</v>
      </c>
      <c r="D7786" t="s" s="4">
        <v>1480</v>
      </c>
      <c r="E7786" t="s" s="4">
        <v>160</v>
      </c>
      <c r="F7786" t="s" s="4">
        <v>160</v>
      </c>
    </row>
    <row r="7787" ht="45.0" customHeight="true">
      <c r="A7787" t="s" s="4">
        <v>1034</v>
      </c>
      <c r="B7787" t="s" s="4">
        <v>9376</v>
      </c>
      <c r="C7787" t="s" s="4">
        <v>1480</v>
      </c>
      <c r="D7787" t="s" s="4">
        <v>1480</v>
      </c>
      <c r="E7787" t="s" s="4">
        <v>160</v>
      </c>
      <c r="F7787" t="s" s="4">
        <v>160</v>
      </c>
    </row>
    <row r="7788" ht="45.0" customHeight="true">
      <c r="A7788" t="s" s="4">
        <v>1034</v>
      </c>
      <c r="B7788" t="s" s="4">
        <v>9377</v>
      </c>
      <c r="C7788" t="s" s="4">
        <v>1480</v>
      </c>
      <c r="D7788" t="s" s="4">
        <v>1480</v>
      </c>
      <c r="E7788" t="s" s="4">
        <v>160</v>
      </c>
      <c r="F7788" t="s" s="4">
        <v>160</v>
      </c>
    </row>
    <row r="7789" ht="45.0" customHeight="true">
      <c r="A7789" t="s" s="4">
        <v>1034</v>
      </c>
      <c r="B7789" t="s" s="4">
        <v>9378</v>
      </c>
      <c r="C7789" t="s" s="4">
        <v>1480</v>
      </c>
      <c r="D7789" t="s" s="4">
        <v>1480</v>
      </c>
      <c r="E7789" t="s" s="4">
        <v>160</v>
      </c>
      <c r="F7789" t="s" s="4">
        <v>160</v>
      </c>
    </row>
    <row r="7790" ht="45.0" customHeight="true">
      <c r="A7790" t="s" s="4">
        <v>1034</v>
      </c>
      <c r="B7790" t="s" s="4">
        <v>9379</v>
      </c>
      <c r="C7790" t="s" s="4">
        <v>1480</v>
      </c>
      <c r="D7790" t="s" s="4">
        <v>1480</v>
      </c>
      <c r="E7790" t="s" s="4">
        <v>160</v>
      </c>
      <c r="F7790" t="s" s="4">
        <v>160</v>
      </c>
    </row>
    <row r="7791" ht="45.0" customHeight="true">
      <c r="A7791" t="s" s="4">
        <v>1034</v>
      </c>
      <c r="B7791" t="s" s="4">
        <v>9380</v>
      </c>
      <c r="C7791" t="s" s="4">
        <v>1480</v>
      </c>
      <c r="D7791" t="s" s="4">
        <v>1480</v>
      </c>
      <c r="E7791" t="s" s="4">
        <v>160</v>
      </c>
      <c r="F7791" t="s" s="4">
        <v>160</v>
      </c>
    </row>
    <row r="7792" ht="45.0" customHeight="true">
      <c r="A7792" t="s" s="4">
        <v>1034</v>
      </c>
      <c r="B7792" t="s" s="4">
        <v>9381</v>
      </c>
      <c r="C7792" t="s" s="4">
        <v>1480</v>
      </c>
      <c r="D7792" t="s" s="4">
        <v>1480</v>
      </c>
      <c r="E7792" t="s" s="4">
        <v>160</v>
      </c>
      <c r="F7792" t="s" s="4">
        <v>160</v>
      </c>
    </row>
    <row r="7793" ht="45.0" customHeight="true">
      <c r="A7793" t="s" s="4">
        <v>1034</v>
      </c>
      <c r="B7793" t="s" s="4">
        <v>9382</v>
      </c>
      <c r="C7793" t="s" s="4">
        <v>1480</v>
      </c>
      <c r="D7793" t="s" s="4">
        <v>1480</v>
      </c>
      <c r="E7793" t="s" s="4">
        <v>160</v>
      </c>
      <c r="F7793" t="s" s="4">
        <v>160</v>
      </c>
    </row>
    <row r="7794" ht="45.0" customHeight="true">
      <c r="A7794" t="s" s="4">
        <v>1034</v>
      </c>
      <c r="B7794" t="s" s="4">
        <v>9383</v>
      </c>
      <c r="C7794" t="s" s="4">
        <v>1480</v>
      </c>
      <c r="D7794" t="s" s="4">
        <v>1480</v>
      </c>
      <c r="E7794" t="s" s="4">
        <v>160</v>
      </c>
      <c r="F7794" t="s" s="4">
        <v>160</v>
      </c>
    </row>
    <row r="7795" ht="45.0" customHeight="true">
      <c r="A7795" t="s" s="4">
        <v>1034</v>
      </c>
      <c r="B7795" t="s" s="4">
        <v>9384</v>
      </c>
      <c r="C7795" t="s" s="4">
        <v>1480</v>
      </c>
      <c r="D7795" t="s" s="4">
        <v>1480</v>
      </c>
      <c r="E7795" t="s" s="4">
        <v>160</v>
      </c>
      <c r="F7795" t="s" s="4">
        <v>160</v>
      </c>
    </row>
    <row r="7796" ht="45.0" customHeight="true">
      <c r="A7796" t="s" s="4">
        <v>1034</v>
      </c>
      <c r="B7796" t="s" s="4">
        <v>9385</v>
      </c>
      <c r="C7796" t="s" s="4">
        <v>1480</v>
      </c>
      <c r="D7796" t="s" s="4">
        <v>1480</v>
      </c>
      <c r="E7796" t="s" s="4">
        <v>160</v>
      </c>
      <c r="F7796" t="s" s="4">
        <v>160</v>
      </c>
    </row>
    <row r="7797" ht="45.0" customHeight="true">
      <c r="A7797" t="s" s="4">
        <v>1034</v>
      </c>
      <c r="B7797" t="s" s="4">
        <v>9386</v>
      </c>
      <c r="C7797" t="s" s="4">
        <v>1480</v>
      </c>
      <c r="D7797" t="s" s="4">
        <v>1480</v>
      </c>
      <c r="E7797" t="s" s="4">
        <v>160</v>
      </c>
      <c r="F7797" t="s" s="4">
        <v>160</v>
      </c>
    </row>
    <row r="7798" ht="45.0" customHeight="true">
      <c r="A7798" t="s" s="4">
        <v>1034</v>
      </c>
      <c r="B7798" t="s" s="4">
        <v>9387</v>
      </c>
      <c r="C7798" t="s" s="4">
        <v>1480</v>
      </c>
      <c r="D7798" t="s" s="4">
        <v>1480</v>
      </c>
      <c r="E7798" t="s" s="4">
        <v>160</v>
      </c>
      <c r="F7798" t="s" s="4">
        <v>160</v>
      </c>
    </row>
    <row r="7799" ht="45.0" customHeight="true">
      <c r="A7799" t="s" s="4">
        <v>1034</v>
      </c>
      <c r="B7799" t="s" s="4">
        <v>9388</v>
      </c>
      <c r="C7799" t="s" s="4">
        <v>1480</v>
      </c>
      <c r="D7799" t="s" s="4">
        <v>1480</v>
      </c>
      <c r="E7799" t="s" s="4">
        <v>160</v>
      </c>
      <c r="F7799" t="s" s="4">
        <v>160</v>
      </c>
    </row>
    <row r="7800" ht="45.0" customHeight="true">
      <c r="A7800" t="s" s="4">
        <v>1034</v>
      </c>
      <c r="B7800" t="s" s="4">
        <v>9389</v>
      </c>
      <c r="C7800" t="s" s="4">
        <v>1480</v>
      </c>
      <c r="D7800" t="s" s="4">
        <v>1480</v>
      </c>
      <c r="E7800" t="s" s="4">
        <v>160</v>
      </c>
      <c r="F7800" t="s" s="4">
        <v>160</v>
      </c>
    </row>
    <row r="7801" ht="45.0" customHeight="true">
      <c r="A7801" t="s" s="4">
        <v>1034</v>
      </c>
      <c r="B7801" t="s" s="4">
        <v>9390</v>
      </c>
      <c r="C7801" t="s" s="4">
        <v>1480</v>
      </c>
      <c r="D7801" t="s" s="4">
        <v>1480</v>
      </c>
      <c r="E7801" t="s" s="4">
        <v>160</v>
      </c>
      <c r="F7801" t="s" s="4">
        <v>160</v>
      </c>
    </row>
    <row r="7802" ht="45.0" customHeight="true">
      <c r="A7802" t="s" s="4">
        <v>1034</v>
      </c>
      <c r="B7802" t="s" s="4">
        <v>9391</v>
      </c>
      <c r="C7802" t="s" s="4">
        <v>1480</v>
      </c>
      <c r="D7802" t="s" s="4">
        <v>1480</v>
      </c>
      <c r="E7802" t="s" s="4">
        <v>160</v>
      </c>
      <c r="F7802" t="s" s="4">
        <v>160</v>
      </c>
    </row>
    <row r="7803" ht="45.0" customHeight="true">
      <c r="A7803" t="s" s="4">
        <v>1034</v>
      </c>
      <c r="B7803" t="s" s="4">
        <v>9392</v>
      </c>
      <c r="C7803" t="s" s="4">
        <v>1480</v>
      </c>
      <c r="D7803" t="s" s="4">
        <v>1480</v>
      </c>
      <c r="E7803" t="s" s="4">
        <v>160</v>
      </c>
      <c r="F7803" t="s" s="4">
        <v>160</v>
      </c>
    </row>
    <row r="7804" ht="45.0" customHeight="true">
      <c r="A7804" t="s" s="4">
        <v>1034</v>
      </c>
      <c r="B7804" t="s" s="4">
        <v>9393</v>
      </c>
      <c r="C7804" t="s" s="4">
        <v>1480</v>
      </c>
      <c r="D7804" t="s" s="4">
        <v>1480</v>
      </c>
      <c r="E7804" t="s" s="4">
        <v>160</v>
      </c>
      <c r="F7804" t="s" s="4">
        <v>160</v>
      </c>
    </row>
    <row r="7805" ht="45.0" customHeight="true">
      <c r="A7805" t="s" s="4">
        <v>1034</v>
      </c>
      <c r="B7805" t="s" s="4">
        <v>9394</v>
      </c>
      <c r="C7805" t="s" s="4">
        <v>1480</v>
      </c>
      <c r="D7805" t="s" s="4">
        <v>1480</v>
      </c>
      <c r="E7805" t="s" s="4">
        <v>160</v>
      </c>
      <c r="F7805" t="s" s="4">
        <v>160</v>
      </c>
    </row>
    <row r="7806" ht="45.0" customHeight="true">
      <c r="A7806" t="s" s="4">
        <v>1034</v>
      </c>
      <c r="B7806" t="s" s="4">
        <v>9395</v>
      </c>
      <c r="C7806" t="s" s="4">
        <v>1480</v>
      </c>
      <c r="D7806" t="s" s="4">
        <v>1480</v>
      </c>
      <c r="E7806" t="s" s="4">
        <v>160</v>
      </c>
      <c r="F7806" t="s" s="4">
        <v>160</v>
      </c>
    </row>
    <row r="7807" ht="45.0" customHeight="true">
      <c r="A7807" t="s" s="4">
        <v>1034</v>
      </c>
      <c r="B7807" t="s" s="4">
        <v>9396</v>
      </c>
      <c r="C7807" t="s" s="4">
        <v>1480</v>
      </c>
      <c r="D7807" t="s" s="4">
        <v>1480</v>
      </c>
      <c r="E7807" t="s" s="4">
        <v>160</v>
      </c>
      <c r="F7807" t="s" s="4">
        <v>160</v>
      </c>
    </row>
    <row r="7808" ht="45.0" customHeight="true">
      <c r="A7808" t="s" s="4">
        <v>1034</v>
      </c>
      <c r="B7808" t="s" s="4">
        <v>9397</v>
      </c>
      <c r="C7808" t="s" s="4">
        <v>1480</v>
      </c>
      <c r="D7808" t="s" s="4">
        <v>1480</v>
      </c>
      <c r="E7808" t="s" s="4">
        <v>160</v>
      </c>
      <c r="F7808" t="s" s="4">
        <v>160</v>
      </c>
    </row>
    <row r="7809" ht="45.0" customHeight="true">
      <c r="A7809" t="s" s="4">
        <v>1034</v>
      </c>
      <c r="B7809" t="s" s="4">
        <v>9398</v>
      </c>
      <c r="C7809" t="s" s="4">
        <v>1480</v>
      </c>
      <c r="D7809" t="s" s="4">
        <v>1480</v>
      </c>
      <c r="E7809" t="s" s="4">
        <v>160</v>
      </c>
      <c r="F7809" t="s" s="4">
        <v>160</v>
      </c>
    </row>
    <row r="7810" ht="45.0" customHeight="true">
      <c r="A7810" t="s" s="4">
        <v>1034</v>
      </c>
      <c r="B7810" t="s" s="4">
        <v>9399</v>
      </c>
      <c r="C7810" t="s" s="4">
        <v>1480</v>
      </c>
      <c r="D7810" t="s" s="4">
        <v>1480</v>
      </c>
      <c r="E7810" t="s" s="4">
        <v>160</v>
      </c>
      <c r="F7810" t="s" s="4">
        <v>160</v>
      </c>
    </row>
    <row r="7811" ht="45.0" customHeight="true">
      <c r="A7811" t="s" s="4">
        <v>1034</v>
      </c>
      <c r="B7811" t="s" s="4">
        <v>9400</v>
      </c>
      <c r="C7811" t="s" s="4">
        <v>1480</v>
      </c>
      <c r="D7811" t="s" s="4">
        <v>1480</v>
      </c>
      <c r="E7811" t="s" s="4">
        <v>160</v>
      </c>
      <c r="F7811" t="s" s="4">
        <v>160</v>
      </c>
    </row>
    <row r="7812" ht="45.0" customHeight="true">
      <c r="A7812" t="s" s="4">
        <v>1034</v>
      </c>
      <c r="B7812" t="s" s="4">
        <v>9401</v>
      </c>
      <c r="C7812" t="s" s="4">
        <v>1480</v>
      </c>
      <c r="D7812" t="s" s="4">
        <v>1480</v>
      </c>
      <c r="E7812" t="s" s="4">
        <v>160</v>
      </c>
      <c r="F7812" t="s" s="4">
        <v>160</v>
      </c>
    </row>
    <row r="7813" ht="45.0" customHeight="true">
      <c r="A7813" t="s" s="4">
        <v>1034</v>
      </c>
      <c r="B7813" t="s" s="4">
        <v>9402</v>
      </c>
      <c r="C7813" t="s" s="4">
        <v>1480</v>
      </c>
      <c r="D7813" t="s" s="4">
        <v>1480</v>
      </c>
      <c r="E7813" t="s" s="4">
        <v>160</v>
      </c>
      <c r="F7813" t="s" s="4">
        <v>160</v>
      </c>
    </row>
    <row r="7814" ht="45.0" customHeight="true">
      <c r="A7814" t="s" s="4">
        <v>1034</v>
      </c>
      <c r="B7814" t="s" s="4">
        <v>9403</v>
      </c>
      <c r="C7814" t="s" s="4">
        <v>1480</v>
      </c>
      <c r="D7814" t="s" s="4">
        <v>1480</v>
      </c>
      <c r="E7814" t="s" s="4">
        <v>160</v>
      </c>
      <c r="F7814" t="s" s="4">
        <v>160</v>
      </c>
    </row>
    <row r="7815" ht="45.0" customHeight="true">
      <c r="A7815" t="s" s="4">
        <v>1034</v>
      </c>
      <c r="B7815" t="s" s="4">
        <v>9404</v>
      </c>
      <c r="C7815" t="s" s="4">
        <v>1480</v>
      </c>
      <c r="D7815" t="s" s="4">
        <v>1480</v>
      </c>
      <c r="E7815" t="s" s="4">
        <v>160</v>
      </c>
      <c r="F7815" t="s" s="4">
        <v>160</v>
      </c>
    </row>
    <row r="7816" ht="45.0" customHeight="true">
      <c r="A7816" t="s" s="4">
        <v>1034</v>
      </c>
      <c r="B7816" t="s" s="4">
        <v>9405</v>
      </c>
      <c r="C7816" t="s" s="4">
        <v>1480</v>
      </c>
      <c r="D7816" t="s" s="4">
        <v>1480</v>
      </c>
      <c r="E7816" t="s" s="4">
        <v>160</v>
      </c>
      <c r="F7816" t="s" s="4">
        <v>160</v>
      </c>
    </row>
    <row r="7817" ht="45.0" customHeight="true">
      <c r="A7817" t="s" s="4">
        <v>1034</v>
      </c>
      <c r="B7817" t="s" s="4">
        <v>9406</v>
      </c>
      <c r="C7817" t="s" s="4">
        <v>1480</v>
      </c>
      <c r="D7817" t="s" s="4">
        <v>1480</v>
      </c>
      <c r="E7817" t="s" s="4">
        <v>160</v>
      </c>
      <c r="F7817" t="s" s="4">
        <v>160</v>
      </c>
    </row>
    <row r="7818" ht="45.0" customHeight="true">
      <c r="A7818" t="s" s="4">
        <v>1034</v>
      </c>
      <c r="B7818" t="s" s="4">
        <v>9407</v>
      </c>
      <c r="C7818" t="s" s="4">
        <v>1480</v>
      </c>
      <c r="D7818" t="s" s="4">
        <v>1480</v>
      </c>
      <c r="E7818" t="s" s="4">
        <v>160</v>
      </c>
      <c r="F7818" t="s" s="4">
        <v>160</v>
      </c>
    </row>
    <row r="7819" ht="45.0" customHeight="true">
      <c r="A7819" t="s" s="4">
        <v>1034</v>
      </c>
      <c r="B7819" t="s" s="4">
        <v>9408</v>
      </c>
      <c r="C7819" t="s" s="4">
        <v>1480</v>
      </c>
      <c r="D7819" t="s" s="4">
        <v>1480</v>
      </c>
      <c r="E7819" t="s" s="4">
        <v>160</v>
      </c>
      <c r="F7819" t="s" s="4">
        <v>160</v>
      </c>
    </row>
    <row r="7820" ht="45.0" customHeight="true">
      <c r="A7820" t="s" s="4">
        <v>1034</v>
      </c>
      <c r="B7820" t="s" s="4">
        <v>9409</v>
      </c>
      <c r="C7820" t="s" s="4">
        <v>1480</v>
      </c>
      <c r="D7820" t="s" s="4">
        <v>1480</v>
      </c>
      <c r="E7820" t="s" s="4">
        <v>160</v>
      </c>
      <c r="F7820" t="s" s="4">
        <v>160</v>
      </c>
    </row>
    <row r="7821" ht="45.0" customHeight="true">
      <c r="A7821" t="s" s="4">
        <v>1034</v>
      </c>
      <c r="B7821" t="s" s="4">
        <v>9410</v>
      </c>
      <c r="C7821" t="s" s="4">
        <v>1480</v>
      </c>
      <c r="D7821" t="s" s="4">
        <v>1480</v>
      </c>
      <c r="E7821" t="s" s="4">
        <v>160</v>
      </c>
      <c r="F7821" t="s" s="4">
        <v>160</v>
      </c>
    </row>
    <row r="7822" ht="45.0" customHeight="true">
      <c r="A7822" t="s" s="4">
        <v>1034</v>
      </c>
      <c r="B7822" t="s" s="4">
        <v>9411</v>
      </c>
      <c r="C7822" t="s" s="4">
        <v>1480</v>
      </c>
      <c r="D7822" t="s" s="4">
        <v>1480</v>
      </c>
      <c r="E7822" t="s" s="4">
        <v>160</v>
      </c>
      <c r="F7822" t="s" s="4">
        <v>160</v>
      </c>
    </row>
    <row r="7823" ht="45.0" customHeight="true">
      <c r="A7823" t="s" s="4">
        <v>1034</v>
      </c>
      <c r="B7823" t="s" s="4">
        <v>9412</v>
      </c>
      <c r="C7823" t="s" s="4">
        <v>1480</v>
      </c>
      <c r="D7823" t="s" s="4">
        <v>1480</v>
      </c>
      <c r="E7823" t="s" s="4">
        <v>160</v>
      </c>
      <c r="F7823" t="s" s="4">
        <v>160</v>
      </c>
    </row>
    <row r="7824" ht="45.0" customHeight="true">
      <c r="A7824" t="s" s="4">
        <v>1034</v>
      </c>
      <c r="B7824" t="s" s="4">
        <v>9413</v>
      </c>
      <c r="C7824" t="s" s="4">
        <v>1480</v>
      </c>
      <c r="D7824" t="s" s="4">
        <v>1480</v>
      </c>
      <c r="E7824" t="s" s="4">
        <v>160</v>
      </c>
      <c r="F7824" t="s" s="4">
        <v>160</v>
      </c>
    </row>
    <row r="7825" ht="45.0" customHeight="true">
      <c r="A7825" t="s" s="4">
        <v>1043</v>
      </c>
      <c r="B7825" t="s" s="4">
        <v>9414</v>
      </c>
      <c r="C7825" t="s" s="4">
        <v>1480</v>
      </c>
      <c r="D7825" t="s" s="4">
        <v>1480</v>
      </c>
      <c r="E7825" t="s" s="4">
        <v>160</v>
      </c>
      <c r="F7825" t="s" s="4">
        <v>160</v>
      </c>
    </row>
    <row r="7826" ht="45.0" customHeight="true">
      <c r="A7826" t="s" s="4">
        <v>1043</v>
      </c>
      <c r="B7826" t="s" s="4">
        <v>9415</v>
      </c>
      <c r="C7826" t="s" s="4">
        <v>1480</v>
      </c>
      <c r="D7826" t="s" s="4">
        <v>1480</v>
      </c>
      <c r="E7826" t="s" s="4">
        <v>160</v>
      </c>
      <c r="F7826" t="s" s="4">
        <v>160</v>
      </c>
    </row>
    <row r="7827" ht="45.0" customHeight="true">
      <c r="A7827" t="s" s="4">
        <v>1043</v>
      </c>
      <c r="B7827" t="s" s="4">
        <v>9416</v>
      </c>
      <c r="C7827" t="s" s="4">
        <v>1480</v>
      </c>
      <c r="D7827" t="s" s="4">
        <v>1480</v>
      </c>
      <c r="E7827" t="s" s="4">
        <v>160</v>
      </c>
      <c r="F7827" t="s" s="4">
        <v>160</v>
      </c>
    </row>
    <row r="7828" ht="45.0" customHeight="true">
      <c r="A7828" t="s" s="4">
        <v>1043</v>
      </c>
      <c r="B7828" t="s" s="4">
        <v>9417</v>
      </c>
      <c r="C7828" t="s" s="4">
        <v>1480</v>
      </c>
      <c r="D7828" t="s" s="4">
        <v>1480</v>
      </c>
      <c r="E7828" t="s" s="4">
        <v>160</v>
      </c>
      <c r="F7828" t="s" s="4">
        <v>160</v>
      </c>
    </row>
    <row r="7829" ht="45.0" customHeight="true">
      <c r="A7829" t="s" s="4">
        <v>1043</v>
      </c>
      <c r="B7829" t="s" s="4">
        <v>9418</v>
      </c>
      <c r="C7829" t="s" s="4">
        <v>1480</v>
      </c>
      <c r="D7829" t="s" s="4">
        <v>1480</v>
      </c>
      <c r="E7829" t="s" s="4">
        <v>160</v>
      </c>
      <c r="F7829" t="s" s="4">
        <v>160</v>
      </c>
    </row>
    <row r="7830" ht="45.0" customHeight="true">
      <c r="A7830" t="s" s="4">
        <v>1043</v>
      </c>
      <c r="B7830" t="s" s="4">
        <v>9419</v>
      </c>
      <c r="C7830" t="s" s="4">
        <v>1480</v>
      </c>
      <c r="D7830" t="s" s="4">
        <v>1480</v>
      </c>
      <c r="E7830" t="s" s="4">
        <v>160</v>
      </c>
      <c r="F7830" t="s" s="4">
        <v>160</v>
      </c>
    </row>
    <row r="7831" ht="45.0" customHeight="true">
      <c r="A7831" t="s" s="4">
        <v>1043</v>
      </c>
      <c r="B7831" t="s" s="4">
        <v>9420</v>
      </c>
      <c r="C7831" t="s" s="4">
        <v>1480</v>
      </c>
      <c r="D7831" t="s" s="4">
        <v>1480</v>
      </c>
      <c r="E7831" t="s" s="4">
        <v>160</v>
      </c>
      <c r="F7831" t="s" s="4">
        <v>160</v>
      </c>
    </row>
    <row r="7832" ht="45.0" customHeight="true">
      <c r="A7832" t="s" s="4">
        <v>1043</v>
      </c>
      <c r="B7832" t="s" s="4">
        <v>9421</v>
      </c>
      <c r="C7832" t="s" s="4">
        <v>1480</v>
      </c>
      <c r="D7832" t="s" s="4">
        <v>1480</v>
      </c>
      <c r="E7832" t="s" s="4">
        <v>160</v>
      </c>
      <c r="F7832" t="s" s="4">
        <v>160</v>
      </c>
    </row>
    <row r="7833" ht="45.0" customHeight="true">
      <c r="A7833" t="s" s="4">
        <v>1043</v>
      </c>
      <c r="B7833" t="s" s="4">
        <v>9422</v>
      </c>
      <c r="C7833" t="s" s="4">
        <v>1480</v>
      </c>
      <c r="D7833" t="s" s="4">
        <v>1480</v>
      </c>
      <c r="E7833" t="s" s="4">
        <v>160</v>
      </c>
      <c r="F7833" t="s" s="4">
        <v>160</v>
      </c>
    </row>
    <row r="7834" ht="45.0" customHeight="true">
      <c r="A7834" t="s" s="4">
        <v>1043</v>
      </c>
      <c r="B7834" t="s" s="4">
        <v>9423</v>
      </c>
      <c r="C7834" t="s" s="4">
        <v>1480</v>
      </c>
      <c r="D7834" t="s" s="4">
        <v>1480</v>
      </c>
      <c r="E7834" t="s" s="4">
        <v>160</v>
      </c>
      <c r="F7834" t="s" s="4">
        <v>160</v>
      </c>
    </row>
    <row r="7835" ht="45.0" customHeight="true">
      <c r="A7835" t="s" s="4">
        <v>1043</v>
      </c>
      <c r="B7835" t="s" s="4">
        <v>9424</v>
      </c>
      <c r="C7835" t="s" s="4">
        <v>1480</v>
      </c>
      <c r="D7835" t="s" s="4">
        <v>1480</v>
      </c>
      <c r="E7835" t="s" s="4">
        <v>160</v>
      </c>
      <c r="F7835" t="s" s="4">
        <v>160</v>
      </c>
    </row>
    <row r="7836" ht="45.0" customHeight="true">
      <c r="A7836" t="s" s="4">
        <v>1043</v>
      </c>
      <c r="B7836" t="s" s="4">
        <v>9425</v>
      </c>
      <c r="C7836" t="s" s="4">
        <v>1480</v>
      </c>
      <c r="D7836" t="s" s="4">
        <v>1480</v>
      </c>
      <c r="E7836" t="s" s="4">
        <v>160</v>
      </c>
      <c r="F7836" t="s" s="4">
        <v>160</v>
      </c>
    </row>
    <row r="7837" ht="45.0" customHeight="true">
      <c r="A7837" t="s" s="4">
        <v>1043</v>
      </c>
      <c r="B7837" t="s" s="4">
        <v>9426</v>
      </c>
      <c r="C7837" t="s" s="4">
        <v>1480</v>
      </c>
      <c r="D7837" t="s" s="4">
        <v>1480</v>
      </c>
      <c r="E7837" t="s" s="4">
        <v>160</v>
      </c>
      <c r="F7837" t="s" s="4">
        <v>160</v>
      </c>
    </row>
    <row r="7838" ht="45.0" customHeight="true">
      <c r="A7838" t="s" s="4">
        <v>1043</v>
      </c>
      <c r="B7838" t="s" s="4">
        <v>9427</v>
      </c>
      <c r="C7838" t="s" s="4">
        <v>1480</v>
      </c>
      <c r="D7838" t="s" s="4">
        <v>1480</v>
      </c>
      <c r="E7838" t="s" s="4">
        <v>160</v>
      </c>
      <c r="F7838" t="s" s="4">
        <v>160</v>
      </c>
    </row>
    <row r="7839" ht="45.0" customHeight="true">
      <c r="A7839" t="s" s="4">
        <v>1043</v>
      </c>
      <c r="B7839" t="s" s="4">
        <v>9428</v>
      </c>
      <c r="C7839" t="s" s="4">
        <v>1480</v>
      </c>
      <c r="D7839" t="s" s="4">
        <v>1480</v>
      </c>
      <c r="E7839" t="s" s="4">
        <v>160</v>
      </c>
      <c r="F7839" t="s" s="4">
        <v>160</v>
      </c>
    </row>
    <row r="7840" ht="45.0" customHeight="true">
      <c r="A7840" t="s" s="4">
        <v>1043</v>
      </c>
      <c r="B7840" t="s" s="4">
        <v>9429</v>
      </c>
      <c r="C7840" t="s" s="4">
        <v>1480</v>
      </c>
      <c r="D7840" t="s" s="4">
        <v>1480</v>
      </c>
      <c r="E7840" t="s" s="4">
        <v>160</v>
      </c>
      <c r="F7840" t="s" s="4">
        <v>160</v>
      </c>
    </row>
    <row r="7841" ht="45.0" customHeight="true">
      <c r="A7841" t="s" s="4">
        <v>1043</v>
      </c>
      <c r="B7841" t="s" s="4">
        <v>9430</v>
      </c>
      <c r="C7841" t="s" s="4">
        <v>1480</v>
      </c>
      <c r="D7841" t="s" s="4">
        <v>1480</v>
      </c>
      <c r="E7841" t="s" s="4">
        <v>160</v>
      </c>
      <c r="F7841" t="s" s="4">
        <v>160</v>
      </c>
    </row>
    <row r="7842" ht="45.0" customHeight="true">
      <c r="A7842" t="s" s="4">
        <v>1043</v>
      </c>
      <c r="B7842" t="s" s="4">
        <v>9431</v>
      </c>
      <c r="C7842" t="s" s="4">
        <v>1480</v>
      </c>
      <c r="D7842" t="s" s="4">
        <v>1480</v>
      </c>
      <c r="E7842" t="s" s="4">
        <v>160</v>
      </c>
      <c r="F7842" t="s" s="4">
        <v>160</v>
      </c>
    </row>
    <row r="7843" ht="45.0" customHeight="true">
      <c r="A7843" t="s" s="4">
        <v>1043</v>
      </c>
      <c r="B7843" t="s" s="4">
        <v>9432</v>
      </c>
      <c r="C7843" t="s" s="4">
        <v>1480</v>
      </c>
      <c r="D7843" t="s" s="4">
        <v>1480</v>
      </c>
      <c r="E7843" t="s" s="4">
        <v>160</v>
      </c>
      <c r="F7843" t="s" s="4">
        <v>160</v>
      </c>
    </row>
    <row r="7844" ht="45.0" customHeight="true">
      <c r="A7844" t="s" s="4">
        <v>1043</v>
      </c>
      <c r="B7844" t="s" s="4">
        <v>9433</v>
      </c>
      <c r="C7844" t="s" s="4">
        <v>1480</v>
      </c>
      <c r="D7844" t="s" s="4">
        <v>1480</v>
      </c>
      <c r="E7844" t="s" s="4">
        <v>160</v>
      </c>
      <c r="F7844" t="s" s="4">
        <v>160</v>
      </c>
    </row>
    <row r="7845" ht="45.0" customHeight="true">
      <c r="A7845" t="s" s="4">
        <v>1043</v>
      </c>
      <c r="B7845" t="s" s="4">
        <v>9434</v>
      </c>
      <c r="C7845" t="s" s="4">
        <v>1480</v>
      </c>
      <c r="D7845" t="s" s="4">
        <v>1480</v>
      </c>
      <c r="E7845" t="s" s="4">
        <v>160</v>
      </c>
      <c r="F7845" t="s" s="4">
        <v>160</v>
      </c>
    </row>
    <row r="7846" ht="45.0" customHeight="true">
      <c r="A7846" t="s" s="4">
        <v>1043</v>
      </c>
      <c r="B7846" t="s" s="4">
        <v>9435</v>
      </c>
      <c r="C7846" t="s" s="4">
        <v>1480</v>
      </c>
      <c r="D7846" t="s" s="4">
        <v>1480</v>
      </c>
      <c r="E7846" t="s" s="4">
        <v>160</v>
      </c>
      <c r="F7846" t="s" s="4">
        <v>160</v>
      </c>
    </row>
    <row r="7847" ht="45.0" customHeight="true">
      <c r="A7847" t="s" s="4">
        <v>1043</v>
      </c>
      <c r="B7847" t="s" s="4">
        <v>9436</v>
      </c>
      <c r="C7847" t="s" s="4">
        <v>1480</v>
      </c>
      <c r="D7847" t="s" s="4">
        <v>1480</v>
      </c>
      <c r="E7847" t="s" s="4">
        <v>160</v>
      </c>
      <c r="F7847" t="s" s="4">
        <v>160</v>
      </c>
    </row>
    <row r="7848" ht="45.0" customHeight="true">
      <c r="A7848" t="s" s="4">
        <v>1043</v>
      </c>
      <c r="B7848" t="s" s="4">
        <v>9437</v>
      </c>
      <c r="C7848" t="s" s="4">
        <v>1480</v>
      </c>
      <c r="D7848" t="s" s="4">
        <v>1480</v>
      </c>
      <c r="E7848" t="s" s="4">
        <v>160</v>
      </c>
      <c r="F7848" t="s" s="4">
        <v>160</v>
      </c>
    </row>
    <row r="7849" ht="45.0" customHeight="true">
      <c r="A7849" t="s" s="4">
        <v>1043</v>
      </c>
      <c r="B7849" t="s" s="4">
        <v>9438</v>
      </c>
      <c r="C7849" t="s" s="4">
        <v>1480</v>
      </c>
      <c r="D7849" t="s" s="4">
        <v>1480</v>
      </c>
      <c r="E7849" t="s" s="4">
        <v>160</v>
      </c>
      <c r="F7849" t="s" s="4">
        <v>160</v>
      </c>
    </row>
    <row r="7850" ht="45.0" customHeight="true">
      <c r="A7850" t="s" s="4">
        <v>1043</v>
      </c>
      <c r="B7850" t="s" s="4">
        <v>9439</v>
      </c>
      <c r="C7850" t="s" s="4">
        <v>1480</v>
      </c>
      <c r="D7850" t="s" s="4">
        <v>1480</v>
      </c>
      <c r="E7850" t="s" s="4">
        <v>160</v>
      </c>
      <c r="F7850" t="s" s="4">
        <v>160</v>
      </c>
    </row>
    <row r="7851" ht="45.0" customHeight="true">
      <c r="A7851" t="s" s="4">
        <v>1043</v>
      </c>
      <c r="B7851" t="s" s="4">
        <v>9440</v>
      </c>
      <c r="C7851" t="s" s="4">
        <v>1480</v>
      </c>
      <c r="D7851" t="s" s="4">
        <v>1480</v>
      </c>
      <c r="E7851" t="s" s="4">
        <v>160</v>
      </c>
      <c r="F7851" t="s" s="4">
        <v>160</v>
      </c>
    </row>
    <row r="7852" ht="45.0" customHeight="true">
      <c r="A7852" t="s" s="4">
        <v>1043</v>
      </c>
      <c r="B7852" t="s" s="4">
        <v>9441</v>
      </c>
      <c r="C7852" t="s" s="4">
        <v>1480</v>
      </c>
      <c r="D7852" t="s" s="4">
        <v>1480</v>
      </c>
      <c r="E7852" t="s" s="4">
        <v>160</v>
      </c>
      <c r="F7852" t="s" s="4">
        <v>160</v>
      </c>
    </row>
    <row r="7853" ht="45.0" customHeight="true">
      <c r="A7853" t="s" s="4">
        <v>1043</v>
      </c>
      <c r="B7853" t="s" s="4">
        <v>9442</v>
      </c>
      <c r="C7853" t="s" s="4">
        <v>1480</v>
      </c>
      <c r="D7853" t="s" s="4">
        <v>1480</v>
      </c>
      <c r="E7853" t="s" s="4">
        <v>160</v>
      </c>
      <c r="F7853" t="s" s="4">
        <v>160</v>
      </c>
    </row>
    <row r="7854" ht="45.0" customHeight="true">
      <c r="A7854" t="s" s="4">
        <v>1043</v>
      </c>
      <c r="B7854" t="s" s="4">
        <v>9443</v>
      </c>
      <c r="C7854" t="s" s="4">
        <v>1480</v>
      </c>
      <c r="D7854" t="s" s="4">
        <v>1480</v>
      </c>
      <c r="E7854" t="s" s="4">
        <v>160</v>
      </c>
      <c r="F7854" t="s" s="4">
        <v>160</v>
      </c>
    </row>
    <row r="7855" ht="45.0" customHeight="true">
      <c r="A7855" t="s" s="4">
        <v>1043</v>
      </c>
      <c r="B7855" t="s" s="4">
        <v>9444</v>
      </c>
      <c r="C7855" t="s" s="4">
        <v>1480</v>
      </c>
      <c r="D7855" t="s" s="4">
        <v>1480</v>
      </c>
      <c r="E7855" t="s" s="4">
        <v>160</v>
      </c>
      <c r="F7855" t="s" s="4">
        <v>160</v>
      </c>
    </row>
    <row r="7856" ht="45.0" customHeight="true">
      <c r="A7856" t="s" s="4">
        <v>1043</v>
      </c>
      <c r="B7856" t="s" s="4">
        <v>9445</v>
      </c>
      <c r="C7856" t="s" s="4">
        <v>1480</v>
      </c>
      <c r="D7856" t="s" s="4">
        <v>1480</v>
      </c>
      <c r="E7856" t="s" s="4">
        <v>160</v>
      </c>
      <c r="F7856" t="s" s="4">
        <v>160</v>
      </c>
    </row>
    <row r="7857" ht="45.0" customHeight="true">
      <c r="A7857" t="s" s="4">
        <v>1043</v>
      </c>
      <c r="B7857" t="s" s="4">
        <v>9446</v>
      </c>
      <c r="C7857" t="s" s="4">
        <v>1480</v>
      </c>
      <c r="D7857" t="s" s="4">
        <v>1480</v>
      </c>
      <c r="E7857" t="s" s="4">
        <v>160</v>
      </c>
      <c r="F7857" t="s" s="4">
        <v>160</v>
      </c>
    </row>
    <row r="7858" ht="45.0" customHeight="true">
      <c r="A7858" t="s" s="4">
        <v>1043</v>
      </c>
      <c r="B7858" t="s" s="4">
        <v>9447</v>
      </c>
      <c r="C7858" t="s" s="4">
        <v>1480</v>
      </c>
      <c r="D7858" t="s" s="4">
        <v>1480</v>
      </c>
      <c r="E7858" t="s" s="4">
        <v>160</v>
      </c>
      <c r="F7858" t="s" s="4">
        <v>160</v>
      </c>
    </row>
    <row r="7859" ht="45.0" customHeight="true">
      <c r="A7859" t="s" s="4">
        <v>1043</v>
      </c>
      <c r="B7859" t="s" s="4">
        <v>9448</v>
      </c>
      <c r="C7859" t="s" s="4">
        <v>1480</v>
      </c>
      <c r="D7859" t="s" s="4">
        <v>1480</v>
      </c>
      <c r="E7859" t="s" s="4">
        <v>160</v>
      </c>
      <c r="F7859" t="s" s="4">
        <v>160</v>
      </c>
    </row>
    <row r="7860" ht="45.0" customHeight="true">
      <c r="A7860" t="s" s="4">
        <v>1043</v>
      </c>
      <c r="B7860" t="s" s="4">
        <v>9449</v>
      </c>
      <c r="C7860" t="s" s="4">
        <v>1480</v>
      </c>
      <c r="D7860" t="s" s="4">
        <v>1480</v>
      </c>
      <c r="E7860" t="s" s="4">
        <v>160</v>
      </c>
      <c r="F7860" t="s" s="4">
        <v>160</v>
      </c>
    </row>
    <row r="7861" ht="45.0" customHeight="true">
      <c r="A7861" t="s" s="4">
        <v>1043</v>
      </c>
      <c r="B7861" t="s" s="4">
        <v>9450</v>
      </c>
      <c r="C7861" t="s" s="4">
        <v>1480</v>
      </c>
      <c r="D7861" t="s" s="4">
        <v>1480</v>
      </c>
      <c r="E7861" t="s" s="4">
        <v>160</v>
      </c>
      <c r="F7861" t="s" s="4">
        <v>160</v>
      </c>
    </row>
    <row r="7862" ht="45.0" customHeight="true">
      <c r="A7862" t="s" s="4">
        <v>1043</v>
      </c>
      <c r="B7862" t="s" s="4">
        <v>9451</v>
      </c>
      <c r="C7862" t="s" s="4">
        <v>1480</v>
      </c>
      <c r="D7862" t="s" s="4">
        <v>1480</v>
      </c>
      <c r="E7862" t="s" s="4">
        <v>160</v>
      </c>
      <c r="F7862" t="s" s="4">
        <v>160</v>
      </c>
    </row>
    <row r="7863" ht="45.0" customHeight="true">
      <c r="A7863" t="s" s="4">
        <v>1043</v>
      </c>
      <c r="B7863" t="s" s="4">
        <v>9452</v>
      </c>
      <c r="C7863" t="s" s="4">
        <v>1480</v>
      </c>
      <c r="D7863" t="s" s="4">
        <v>1480</v>
      </c>
      <c r="E7863" t="s" s="4">
        <v>160</v>
      </c>
      <c r="F7863" t="s" s="4">
        <v>160</v>
      </c>
    </row>
    <row r="7864" ht="45.0" customHeight="true">
      <c r="A7864" t="s" s="4">
        <v>1043</v>
      </c>
      <c r="B7864" t="s" s="4">
        <v>9453</v>
      </c>
      <c r="C7864" t="s" s="4">
        <v>1480</v>
      </c>
      <c r="D7864" t="s" s="4">
        <v>1480</v>
      </c>
      <c r="E7864" t="s" s="4">
        <v>160</v>
      </c>
      <c r="F7864" t="s" s="4">
        <v>160</v>
      </c>
    </row>
    <row r="7865" ht="45.0" customHeight="true">
      <c r="A7865" t="s" s="4">
        <v>1043</v>
      </c>
      <c r="B7865" t="s" s="4">
        <v>9454</v>
      </c>
      <c r="C7865" t="s" s="4">
        <v>1480</v>
      </c>
      <c r="D7865" t="s" s="4">
        <v>1480</v>
      </c>
      <c r="E7865" t="s" s="4">
        <v>160</v>
      </c>
      <c r="F7865" t="s" s="4">
        <v>160</v>
      </c>
    </row>
    <row r="7866" ht="45.0" customHeight="true">
      <c r="A7866" t="s" s="4">
        <v>1043</v>
      </c>
      <c r="B7866" t="s" s="4">
        <v>9455</v>
      </c>
      <c r="C7866" t="s" s="4">
        <v>1480</v>
      </c>
      <c r="D7866" t="s" s="4">
        <v>1480</v>
      </c>
      <c r="E7866" t="s" s="4">
        <v>160</v>
      </c>
      <c r="F7866" t="s" s="4">
        <v>160</v>
      </c>
    </row>
    <row r="7867" ht="45.0" customHeight="true">
      <c r="A7867" t="s" s="4">
        <v>1043</v>
      </c>
      <c r="B7867" t="s" s="4">
        <v>9456</v>
      </c>
      <c r="C7867" t="s" s="4">
        <v>1480</v>
      </c>
      <c r="D7867" t="s" s="4">
        <v>1480</v>
      </c>
      <c r="E7867" t="s" s="4">
        <v>160</v>
      </c>
      <c r="F7867" t="s" s="4">
        <v>160</v>
      </c>
    </row>
    <row r="7868" ht="45.0" customHeight="true">
      <c r="A7868" t="s" s="4">
        <v>1043</v>
      </c>
      <c r="B7868" t="s" s="4">
        <v>9457</v>
      </c>
      <c r="C7868" t="s" s="4">
        <v>1480</v>
      </c>
      <c r="D7868" t="s" s="4">
        <v>1480</v>
      </c>
      <c r="E7868" t="s" s="4">
        <v>160</v>
      </c>
      <c r="F7868" t="s" s="4">
        <v>160</v>
      </c>
    </row>
    <row r="7869" ht="45.0" customHeight="true">
      <c r="A7869" t="s" s="4">
        <v>1043</v>
      </c>
      <c r="B7869" t="s" s="4">
        <v>9458</v>
      </c>
      <c r="C7869" t="s" s="4">
        <v>1480</v>
      </c>
      <c r="D7869" t="s" s="4">
        <v>1480</v>
      </c>
      <c r="E7869" t="s" s="4">
        <v>160</v>
      </c>
      <c r="F7869" t="s" s="4">
        <v>160</v>
      </c>
    </row>
    <row r="7870" ht="45.0" customHeight="true">
      <c r="A7870" t="s" s="4">
        <v>1043</v>
      </c>
      <c r="B7870" t="s" s="4">
        <v>9459</v>
      </c>
      <c r="C7870" t="s" s="4">
        <v>1480</v>
      </c>
      <c r="D7870" t="s" s="4">
        <v>1480</v>
      </c>
      <c r="E7870" t="s" s="4">
        <v>160</v>
      </c>
      <c r="F7870" t="s" s="4">
        <v>160</v>
      </c>
    </row>
    <row r="7871" ht="45.0" customHeight="true">
      <c r="A7871" t="s" s="4">
        <v>1043</v>
      </c>
      <c r="B7871" t="s" s="4">
        <v>9460</v>
      </c>
      <c r="C7871" t="s" s="4">
        <v>1480</v>
      </c>
      <c r="D7871" t="s" s="4">
        <v>1480</v>
      </c>
      <c r="E7871" t="s" s="4">
        <v>160</v>
      </c>
      <c r="F7871" t="s" s="4">
        <v>160</v>
      </c>
    </row>
    <row r="7872" ht="45.0" customHeight="true">
      <c r="A7872" t="s" s="4">
        <v>1043</v>
      </c>
      <c r="B7872" t="s" s="4">
        <v>9461</v>
      </c>
      <c r="C7872" t="s" s="4">
        <v>1480</v>
      </c>
      <c r="D7872" t="s" s="4">
        <v>1480</v>
      </c>
      <c r="E7872" t="s" s="4">
        <v>160</v>
      </c>
      <c r="F7872" t="s" s="4">
        <v>160</v>
      </c>
    </row>
    <row r="7873" ht="45.0" customHeight="true">
      <c r="A7873" t="s" s="4">
        <v>1043</v>
      </c>
      <c r="B7873" t="s" s="4">
        <v>9462</v>
      </c>
      <c r="C7873" t="s" s="4">
        <v>1480</v>
      </c>
      <c r="D7873" t="s" s="4">
        <v>1480</v>
      </c>
      <c r="E7873" t="s" s="4">
        <v>160</v>
      </c>
      <c r="F7873" t="s" s="4">
        <v>160</v>
      </c>
    </row>
    <row r="7874" ht="45.0" customHeight="true">
      <c r="A7874" t="s" s="4">
        <v>1043</v>
      </c>
      <c r="B7874" t="s" s="4">
        <v>9463</v>
      </c>
      <c r="C7874" t="s" s="4">
        <v>1480</v>
      </c>
      <c r="D7874" t="s" s="4">
        <v>1480</v>
      </c>
      <c r="E7874" t="s" s="4">
        <v>160</v>
      </c>
      <c r="F7874" t="s" s="4">
        <v>160</v>
      </c>
    </row>
    <row r="7875" ht="45.0" customHeight="true">
      <c r="A7875" t="s" s="4">
        <v>1043</v>
      </c>
      <c r="B7875" t="s" s="4">
        <v>9464</v>
      </c>
      <c r="C7875" t="s" s="4">
        <v>1480</v>
      </c>
      <c r="D7875" t="s" s="4">
        <v>1480</v>
      </c>
      <c r="E7875" t="s" s="4">
        <v>160</v>
      </c>
      <c r="F7875" t="s" s="4">
        <v>160</v>
      </c>
    </row>
    <row r="7876" ht="45.0" customHeight="true">
      <c r="A7876" t="s" s="4">
        <v>1043</v>
      </c>
      <c r="B7876" t="s" s="4">
        <v>9465</v>
      </c>
      <c r="C7876" t="s" s="4">
        <v>1480</v>
      </c>
      <c r="D7876" t="s" s="4">
        <v>1480</v>
      </c>
      <c r="E7876" t="s" s="4">
        <v>160</v>
      </c>
      <c r="F7876" t="s" s="4">
        <v>160</v>
      </c>
    </row>
    <row r="7877" ht="45.0" customHeight="true">
      <c r="A7877" t="s" s="4">
        <v>1043</v>
      </c>
      <c r="B7877" t="s" s="4">
        <v>9466</v>
      </c>
      <c r="C7877" t="s" s="4">
        <v>1480</v>
      </c>
      <c r="D7877" t="s" s="4">
        <v>1480</v>
      </c>
      <c r="E7877" t="s" s="4">
        <v>160</v>
      </c>
      <c r="F7877" t="s" s="4">
        <v>160</v>
      </c>
    </row>
    <row r="7878" ht="45.0" customHeight="true">
      <c r="A7878" t="s" s="4">
        <v>1043</v>
      </c>
      <c r="B7878" t="s" s="4">
        <v>9467</v>
      </c>
      <c r="C7878" t="s" s="4">
        <v>1480</v>
      </c>
      <c r="D7878" t="s" s="4">
        <v>1480</v>
      </c>
      <c r="E7878" t="s" s="4">
        <v>160</v>
      </c>
      <c r="F7878" t="s" s="4">
        <v>160</v>
      </c>
    </row>
    <row r="7879" ht="45.0" customHeight="true">
      <c r="A7879" t="s" s="4">
        <v>1043</v>
      </c>
      <c r="B7879" t="s" s="4">
        <v>9468</v>
      </c>
      <c r="C7879" t="s" s="4">
        <v>1480</v>
      </c>
      <c r="D7879" t="s" s="4">
        <v>1480</v>
      </c>
      <c r="E7879" t="s" s="4">
        <v>160</v>
      </c>
      <c r="F7879" t="s" s="4">
        <v>160</v>
      </c>
    </row>
    <row r="7880" ht="45.0" customHeight="true">
      <c r="A7880" t="s" s="4">
        <v>1043</v>
      </c>
      <c r="B7880" t="s" s="4">
        <v>9469</v>
      </c>
      <c r="C7880" t="s" s="4">
        <v>1480</v>
      </c>
      <c r="D7880" t="s" s="4">
        <v>1480</v>
      </c>
      <c r="E7880" t="s" s="4">
        <v>160</v>
      </c>
      <c r="F7880" t="s" s="4">
        <v>160</v>
      </c>
    </row>
    <row r="7881" ht="45.0" customHeight="true">
      <c r="A7881" t="s" s="4">
        <v>1043</v>
      </c>
      <c r="B7881" t="s" s="4">
        <v>9470</v>
      </c>
      <c r="C7881" t="s" s="4">
        <v>1480</v>
      </c>
      <c r="D7881" t="s" s="4">
        <v>1480</v>
      </c>
      <c r="E7881" t="s" s="4">
        <v>160</v>
      </c>
      <c r="F7881" t="s" s="4">
        <v>160</v>
      </c>
    </row>
    <row r="7882" ht="45.0" customHeight="true">
      <c r="A7882" t="s" s="4">
        <v>1043</v>
      </c>
      <c r="B7882" t="s" s="4">
        <v>9471</v>
      </c>
      <c r="C7882" t="s" s="4">
        <v>1480</v>
      </c>
      <c r="D7882" t="s" s="4">
        <v>1480</v>
      </c>
      <c r="E7882" t="s" s="4">
        <v>160</v>
      </c>
      <c r="F7882" t="s" s="4">
        <v>160</v>
      </c>
    </row>
    <row r="7883" ht="45.0" customHeight="true">
      <c r="A7883" t="s" s="4">
        <v>1043</v>
      </c>
      <c r="B7883" t="s" s="4">
        <v>9472</v>
      </c>
      <c r="C7883" t="s" s="4">
        <v>1480</v>
      </c>
      <c r="D7883" t="s" s="4">
        <v>1480</v>
      </c>
      <c r="E7883" t="s" s="4">
        <v>160</v>
      </c>
      <c r="F7883" t="s" s="4">
        <v>160</v>
      </c>
    </row>
    <row r="7884" ht="45.0" customHeight="true">
      <c r="A7884" t="s" s="4">
        <v>1043</v>
      </c>
      <c r="B7884" t="s" s="4">
        <v>9473</v>
      </c>
      <c r="C7884" t="s" s="4">
        <v>1480</v>
      </c>
      <c r="D7884" t="s" s="4">
        <v>1480</v>
      </c>
      <c r="E7884" t="s" s="4">
        <v>160</v>
      </c>
      <c r="F7884" t="s" s="4">
        <v>160</v>
      </c>
    </row>
    <row r="7885" ht="45.0" customHeight="true">
      <c r="A7885" t="s" s="4">
        <v>1043</v>
      </c>
      <c r="B7885" t="s" s="4">
        <v>9474</v>
      </c>
      <c r="C7885" t="s" s="4">
        <v>1480</v>
      </c>
      <c r="D7885" t="s" s="4">
        <v>1480</v>
      </c>
      <c r="E7885" t="s" s="4">
        <v>160</v>
      </c>
      <c r="F7885" t="s" s="4">
        <v>160</v>
      </c>
    </row>
    <row r="7886" ht="45.0" customHeight="true">
      <c r="A7886" t="s" s="4">
        <v>1043</v>
      </c>
      <c r="B7886" t="s" s="4">
        <v>9475</v>
      </c>
      <c r="C7886" t="s" s="4">
        <v>1480</v>
      </c>
      <c r="D7886" t="s" s="4">
        <v>1480</v>
      </c>
      <c r="E7886" t="s" s="4">
        <v>160</v>
      </c>
      <c r="F7886" t="s" s="4">
        <v>160</v>
      </c>
    </row>
    <row r="7887" ht="45.0" customHeight="true">
      <c r="A7887" t="s" s="4">
        <v>1043</v>
      </c>
      <c r="B7887" t="s" s="4">
        <v>9476</v>
      </c>
      <c r="C7887" t="s" s="4">
        <v>1480</v>
      </c>
      <c r="D7887" t="s" s="4">
        <v>1480</v>
      </c>
      <c r="E7887" t="s" s="4">
        <v>160</v>
      </c>
      <c r="F7887" t="s" s="4">
        <v>160</v>
      </c>
    </row>
    <row r="7888" ht="45.0" customHeight="true">
      <c r="A7888" t="s" s="4">
        <v>1043</v>
      </c>
      <c r="B7888" t="s" s="4">
        <v>9477</v>
      </c>
      <c r="C7888" t="s" s="4">
        <v>1480</v>
      </c>
      <c r="D7888" t="s" s="4">
        <v>1480</v>
      </c>
      <c r="E7888" t="s" s="4">
        <v>160</v>
      </c>
      <c r="F7888" t="s" s="4">
        <v>160</v>
      </c>
    </row>
    <row r="7889" ht="45.0" customHeight="true">
      <c r="A7889" t="s" s="4">
        <v>1043</v>
      </c>
      <c r="B7889" t="s" s="4">
        <v>9478</v>
      </c>
      <c r="C7889" t="s" s="4">
        <v>1480</v>
      </c>
      <c r="D7889" t="s" s="4">
        <v>1480</v>
      </c>
      <c r="E7889" t="s" s="4">
        <v>160</v>
      </c>
      <c r="F7889" t="s" s="4">
        <v>160</v>
      </c>
    </row>
    <row r="7890" ht="45.0" customHeight="true">
      <c r="A7890" t="s" s="4">
        <v>1043</v>
      </c>
      <c r="B7890" t="s" s="4">
        <v>9479</v>
      </c>
      <c r="C7890" t="s" s="4">
        <v>1480</v>
      </c>
      <c r="D7890" t="s" s="4">
        <v>1480</v>
      </c>
      <c r="E7890" t="s" s="4">
        <v>160</v>
      </c>
      <c r="F7890" t="s" s="4">
        <v>160</v>
      </c>
    </row>
    <row r="7891" ht="45.0" customHeight="true">
      <c r="A7891" t="s" s="4">
        <v>1043</v>
      </c>
      <c r="B7891" t="s" s="4">
        <v>9480</v>
      </c>
      <c r="C7891" t="s" s="4">
        <v>1480</v>
      </c>
      <c r="D7891" t="s" s="4">
        <v>1480</v>
      </c>
      <c r="E7891" t="s" s="4">
        <v>160</v>
      </c>
      <c r="F7891" t="s" s="4">
        <v>160</v>
      </c>
    </row>
    <row r="7892" ht="45.0" customHeight="true">
      <c r="A7892" t="s" s="4">
        <v>1043</v>
      </c>
      <c r="B7892" t="s" s="4">
        <v>9481</v>
      </c>
      <c r="C7892" t="s" s="4">
        <v>1480</v>
      </c>
      <c r="D7892" t="s" s="4">
        <v>1480</v>
      </c>
      <c r="E7892" t="s" s="4">
        <v>160</v>
      </c>
      <c r="F7892" t="s" s="4">
        <v>160</v>
      </c>
    </row>
    <row r="7893" ht="45.0" customHeight="true">
      <c r="A7893" t="s" s="4">
        <v>1043</v>
      </c>
      <c r="B7893" t="s" s="4">
        <v>9482</v>
      </c>
      <c r="C7893" t="s" s="4">
        <v>1480</v>
      </c>
      <c r="D7893" t="s" s="4">
        <v>1480</v>
      </c>
      <c r="E7893" t="s" s="4">
        <v>160</v>
      </c>
      <c r="F7893" t="s" s="4">
        <v>160</v>
      </c>
    </row>
    <row r="7894" ht="45.0" customHeight="true">
      <c r="A7894" t="s" s="4">
        <v>1043</v>
      </c>
      <c r="B7894" t="s" s="4">
        <v>9483</v>
      </c>
      <c r="C7894" t="s" s="4">
        <v>1480</v>
      </c>
      <c r="D7894" t="s" s="4">
        <v>1480</v>
      </c>
      <c r="E7894" t="s" s="4">
        <v>160</v>
      </c>
      <c r="F7894" t="s" s="4">
        <v>160</v>
      </c>
    </row>
    <row r="7895" ht="45.0" customHeight="true">
      <c r="A7895" t="s" s="4">
        <v>1043</v>
      </c>
      <c r="B7895" t="s" s="4">
        <v>9484</v>
      </c>
      <c r="C7895" t="s" s="4">
        <v>1480</v>
      </c>
      <c r="D7895" t="s" s="4">
        <v>1480</v>
      </c>
      <c r="E7895" t="s" s="4">
        <v>160</v>
      </c>
      <c r="F7895" t="s" s="4">
        <v>160</v>
      </c>
    </row>
    <row r="7896" ht="45.0" customHeight="true">
      <c r="A7896" t="s" s="4">
        <v>1043</v>
      </c>
      <c r="B7896" t="s" s="4">
        <v>9485</v>
      </c>
      <c r="C7896" t="s" s="4">
        <v>1480</v>
      </c>
      <c r="D7896" t="s" s="4">
        <v>1480</v>
      </c>
      <c r="E7896" t="s" s="4">
        <v>160</v>
      </c>
      <c r="F7896" t="s" s="4">
        <v>160</v>
      </c>
    </row>
    <row r="7897" ht="45.0" customHeight="true">
      <c r="A7897" t="s" s="4">
        <v>1043</v>
      </c>
      <c r="B7897" t="s" s="4">
        <v>9486</v>
      </c>
      <c r="C7897" t="s" s="4">
        <v>1480</v>
      </c>
      <c r="D7897" t="s" s="4">
        <v>1480</v>
      </c>
      <c r="E7897" t="s" s="4">
        <v>160</v>
      </c>
      <c r="F7897" t="s" s="4">
        <v>160</v>
      </c>
    </row>
    <row r="7898" ht="45.0" customHeight="true">
      <c r="A7898" t="s" s="4">
        <v>1043</v>
      </c>
      <c r="B7898" t="s" s="4">
        <v>9487</v>
      </c>
      <c r="C7898" t="s" s="4">
        <v>1480</v>
      </c>
      <c r="D7898" t="s" s="4">
        <v>1480</v>
      </c>
      <c r="E7898" t="s" s="4">
        <v>160</v>
      </c>
      <c r="F7898" t="s" s="4">
        <v>160</v>
      </c>
    </row>
    <row r="7899" ht="45.0" customHeight="true">
      <c r="A7899" t="s" s="4">
        <v>1043</v>
      </c>
      <c r="B7899" t="s" s="4">
        <v>9488</v>
      </c>
      <c r="C7899" t="s" s="4">
        <v>1480</v>
      </c>
      <c r="D7899" t="s" s="4">
        <v>1480</v>
      </c>
      <c r="E7899" t="s" s="4">
        <v>160</v>
      </c>
      <c r="F7899" t="s" s="4">
        <v>160</v>
      </c>
    </row>
    <row r="7900" ht="45.0" customHeight="true">
      <c r="A7900" t="s" s="4">
        <v>1043</v>
      </c>
      <c r="B7900" t="s" s="4">
        <v>9489</v>
      </c>
      <c r="C7900" t="s" s="4">
        <v>1480</v>
      </c>
      <c r="D7900" t="s" s="4">
        <v>1480</v>
      </c>
      <c r="E7900" t="s" s="4">
        <v>160</v>
      </c>
      <c r="F7900" t="s" s="4">
        <v>160</v>
      </c>
    </row>
    <row r="7901" ht="45.0" customHeight="true">
      <c r="A7901" t="s" s="4">
        <v>1043</v>
      </c>
      <c r="B7901" t="s" s="4">
        <v>9490</v>
      </c>
      <c r="C7901" t="s" s="4">
        <v>1480</v>
      </c>
      <c r="D7901" t="s" s="4">
        <v>1480</v>
      </c>
      <c r="E7901" t="s" s="4">
        <v>160</v>
      </c>
      <c r="F7901" t="s" s="4">
        <v>160</v>
      </c>
    </row>
    <row r="7902" ht="45.0" customHeight="true">
      <c r="A7902" t="s" s="4">
        <v>1043</v>
      </c>
      <c r="B7902" t="s" s="4">
        <v>9491</v>
      </c>
      <c r="C7902" t="s" s="4">
        <v>1480</v>
      </c>
      <c r="D7902" t="s" s="4">
        <v>1480</v>
      </c>
      <c r="E7902" t="s" s="4">
        <v>160</v>
      </c>
      <c r="F7902" t="s" s="4">
        <v>160</v>
      </c>
    </row>
    <row r="7903" ht="45.0" customHeight="true">
      <c r="A7903" t="s" s="4">
        <v>1043</v>
      </c>
      <c r="B7903" t="s" s="4">
        <v>9492</v>
      </c>
      <c r="C7903" t="s" s="4">
        <v>1480</v>
      </c>
      <c r="D7903" t="s" s="4">
        <v>1480</v>
      </c>
      <c r="E7903" t="s" s="4">
        <v>160</v>
      </c>
      <c r="F7903" t="s" s="4">
        <v>160</v>
      </c>
    </row>
    <row r="7904" ht="45.0" customHeight="true">
      <c r="A7904" t="s" s="4">
        <v>1043</v>
      </c>
      <c r="B7904" t="s" s="4">
        <v>9493</v>
      </c>
      <c r="C7904" t="s" s="4">
        <v>1480</v>
      </c>
      <c r="D7904" t="s" s="4">
        <v>1480</v>
      </c>
      <c r="E7904" t="s" s="4">
        <v>160</v>
      </c>
      <c r="F7904" t="s" s="4">
        <v>160</v>
      </c>
    </row>
    <row r="7905" ht="45.0" customHeight="true">
      <c r="A7905" t="s" s="4">
        <v>1043</v>
      </c>
      <c r="B7905" t="s" s="4">
        <v>9494</v>
      </c>
      <c r="C7905" t="s" s="4">
        <v>1480</v>
      </c>
      <c r="D7905" t="s" s="4">
        <v>1480</v>
      </c>
      <c r="E7905" t="s" s="4">
        <v>160</v>
      </c>
      <c r="F7905" t="s" s="4">
        <v>160</v>
      </c>
    </row>
    <row r="7906" ht="45.0" customHeight="true">
      <c r="A7906" t="s" s="4">
        <v>1043</v>
      </c>
      <c r="B7906" t="s" s="4">
        <v>9495</v>
      </c>
      <c r="C7906" t="s" s="4">
        <v>1480</v>
      </c>
      <c r="D7906" t="s" s="4">
        <v>1480</v>
      </c>
      <c r="E7906" t="s" s="4">
        <v>160</v>
      </c>
      <c r="F7906" t="s" s="4">
        <v>160</v>
      </c>
    </row>
    <row r="7907" ht="45.0" customHeight="true">
      <c r="A7907" t="s" s="4">
        <v>1043</v>
      </c>
      <c r="B7907" t="s" s="4">
        <v>9496</v>
      </c>
      <c r="C7907" t="s" s="4">
        <v>1480</v>
      </c>
      <c r="D7907" t="s" s="4">
        <v>1480</v>
      </c>
      <c r="E7907" t="s" s="4">
        <v>160</v>
      </c>
      <c r="F7907" t="s" s="4">
        <v>160</v>
      </c>
    </row>
    <row r="7908" ht="45.0" customHeight="true">
      <c r="A7908" t="s" s="4">
        <v>1043</v>
      </c>
      <c r="B7908" t="s" s="4">
        <v>9497</v>
      </c>
      <c r="C7908" t="s" s="4">
        <v>1480</v>
      </c>
      <c r="D7908" t="s" s="4">
        <v>1480</v>
      </c>
      <c r="E7908" t="s" s="4">
        <v>160</v>
      </c>
      <c r="F7908" t="s" s="4">
        <v>160</v>
      </c>
    </row>
    <row r="7909" ht="45.0" customHeight="true">
      <c r="A7909" t="s" s="4">
        <v>1043</v>
      </c>
      <c r="B7909" t="s" s="4">
        <v>9498</v>
      </c>
      <c r="C7909" t="s" s="4">
        <v>1480</v>
      </c>
      <c r="D7909" t="s" s="4">
        <v>1480</v>
      </c>
      <c r="E7909" t="s" s="4">
        <v>160</v>
      </c>
      <c r="F7909" t="s" s="4">
        <v>160</v>
      </c>
    </row>
    <row r="7910" ht="45.0" customHeight="true">
      <c r="A7910" t="s" s="4">
        <v>1043</v>
      </c>
      <c r="B7910" t="s" s="4">
        <v>9499</v>
      </c>
      <c r="C7910" t="s" s="4">
        <v>1480</v>
      </c>
      <c r="D7910" t="s" s="4">
        <v>1480</v>
      </c>
      <c r="E7910" t="s" s="4">
        <v>160</v>
      </c>
      <c r="F7910" t="s" s="4">
        <v>160</v>
      </c>
    </row>
    <row r="7911" ht="45.0" customHeight="true">
      <c r="A7911" t="s" s="4">
        <v>1043</v>
      </c>
      <c r="B7911" t="s" s="4">
        <v>9500</v>
      </c>
      <c r="C7911" t="s" s="4">
        <v>1480</v>
      </c>
      <c r="D7911" t="s" s="4">
        <v>1480</v>
      </c>
      <c r="E7911" t="s" s="4">
        <v>160</v>
      </c>
      <c r="F7911" t="s" s="4">
        <v>160</v>
      </c>
    </row>
    <row r="7912" ht="45.0" customHeight="true">
      <c r="A7912" t="s" s="4">
        <v>1043</v>
      </c>
      <c r="B7912" t="s" s="4">
        <v>9501</v>
      </c>
      <c r="C7912" t="s" s="4">
        <v>1480</v>
      </c>
      <c r="D7912" t="s" s="4">
        <v>1480</v>
      </c>
      <c r="E7912" t="s" s="4">
        <v>160</v>
      </c>
      <c r="F7912" t="s" s="4">
        <v>160</v>
      </c>
    </row>
    <row r="7913" ht="45.0" customHeight="true">
      <c r="A7913" t="s" s="4">
        <v>1043</v>
      </c>
      <c r="B7913" t="s" s="4">
        <v>9502</v>
      </c>
      <c r="C7913" t="s" s="4">
        <v>1480</v>
      </c>
      <c r="D7913" t="s" s="4">
        <v>1480</v>
      </c>
      <c r="E7913" t="s" s="4">
        <v>160</v>
      </c>
      <c r="F7913" t="s" s="4">
        <v>160</v>
      </c>
    </row>
    <row r="7914" ht="45.0" customHeight="true">
      <c r="A7914" t="s" s="4">
        <v>1043</v>
      </c>
      <c r="B7914" t="s" s="4">
        <v>9503</v>
      </c>
      <c r="C7914" t="s" s="4">
        <v>1480</v>
      </c>
      <c r="D7914" t="s" s="4">
        <v>1480</v>
      </c>
      <c r="E7914" t="s" s="4">
        <v>160</v>
      </c>
      <c r="F7914" t="s" s="4">
        <v>160</v>
      </c>
    </row>
    <row r="7915" ht="45.0" customHeight="true">
      <c r="A7915" t="s" s="4">
        <v>1043</v>
      </c>
      <c r="B7915" t="s" s="4">
        <v>9504</v>
      </c>
      <c r="C7915" t="s" s="4">
        <v>1480</v>
      </c>
      <c r="D7915" t="s" s="4">
        <v>1480</v>
      </c>
      <c r="E7915" t="s" s="4">
        <v>160</v>
      </c>
      <c r="F7915" t="s" s="4">
        <v>160</v>
      </c>
    </row>
    <row r="7916" ht="45.0" customHeight="true">
      <c r="A7916" t="s" s="4">
        <v>1043</v>
      </c>
      <c r="B7916" t="s" s="4">
        <v>9505</v>
      </c>
      <c r="C7916" t="s" s="4">
        <v>1480</v>
      </c>
      <c r="D7916" t="s" s="4">
        <v>1480</v>
      </c>
      <c r="E7916" t="s" s="4">
        <v>160</v>
      </c>
      <c r="F7916" t="s" s="4">
        <v>160</v>
      </c>
    </row>
    <row r="7917" ht="45.0" customHeight="true">
      <c r="A7917" t="s" s="4">
        <v>1043</v>
      </c>
      <c r="B7917" t="s" s="4">
        <v>9506</v>
      </c>
      <c r="C7917" t="s" s="4">
        <v>1480</v>
      </c>
      <c r="D7917" t="s" s="4">
        <v>1480</v>
      </c>
      <c r="E7917" t="s" s="4">
        <v>160</v>
      </c>
      <c r="F7917" t="s" s="4">
        <v>160</v>
      </c>
    </row>
    <row r="7918" ht="45.0" customHeight="true">
      <c r="A7918" t="s" s="4">
        <v>1043</v>
      </c>
      <c r="B7918" t="s" s="4">
        <v>9507</v>
      </c>
      <c r="C7918" t="s" s="4">
        <v>1480</v>
      </c>
      <c r="D7918" t="s" s="4">
        <v>1480</v>
      </c>
      <c r="E7918" t="s" s="4">
        <v>160</v>
      </c>
      <c r="F7918" t="s" s="4">
        <v>160</v>
      </c>
    </row>
    <row r="7919" ht="45.0" customHeight="true">
      <c r="A7919" t="s" s="4">
        <v>1043</v>
      </c>
      <c r="B7919" t="s" s="4">
        <v>9508</v>
      </c>
      <c r="C7919" t="s" s="4">
        <v>1480</v>
      </c>
      <c r="D7919" t="s" s="4">
        <v>1480</v>
      </c>
      <c r="E7919" t="s" s="4">
        <v>160</v>
      </c>
      <c r="F7919" t="s" s="4">
        <v>160</v>
      </c>
    </row>
    <row r="7920" ht="45.0" customHeight="true">
      <c r="A7920" t="s" s="4">
        <v>1043</v>
      </c>
      <c r="B7920" t="s" s="4">
        <v>9509</v>
      </c>
      <c r="C7920" t="s" s="4">
        <v>1480</v>
      </c>
      <c r="D7920" t="s" s="4">
        <v>1480</v>
      </c>
      <c r="E7920" t="s" s="4">
        <v>160</v>
      </c>
      <c r="F7920" t="s" s="4">
        <v>160</v>
      </c>
    </row>
    <row r="7921" ht="45.0" customHeight="true">
      <c r="A7921" t="s" s="4">
        <v>1043</v>
      </c>
      <c r="B7921" t="s" s="4">
        <v>9510</v>
      </c>
      <c r="C7921" t="s" s="4">
        <v>1480</v>
      </c>
      <c r="D7921" t="s" s="4">
        <v>1480</v>
      </c>
      <c r="E7921" t="s" s="4">
        <v>160</v>
      </c>
      <c r="F7921" t="s" s="4">
        <v>160</v>
      </c>
    </row>
    <row r="7922" ht="45.0" customHeight="true">
      <c r="A7922" t="s" s="4">
        <v>1043</v>
      </c>
      <c r="B7922" t="s" s="4">
        <v>9511</v>
      </c>
      <c r="C7922" t="s" s="4">
        <v>1480</v>
      </c>
      <c r="D7922" t="s" s="4">
        <v>1480</v>
      </c>
      <c r="E7922" t="s" s="4">
        <v>160</v>
      </c>
      <c r="F7922" t="s" s="4">
        <v>160</v>
      </c>
    </row>
    <row r="7923" ht="45.0" customHeight="true">
      <c r="A7923" t="s" s="4">
        <v>1043</v>
      </c>
      <c r="B7923" t="s" s="4">
        <v>9512</v>
      </c>
      <c r="C7923" t="s" s="4">
        <v>1480</v>
      </c>
      <c r="D7923" t="s" s="4">
        <v>1480</v>
      </c>
      <c r="E7923" t="s" s="4">
        <v>160</v>
      </c>
      <c r="F7923" t="s" s="4">
        <v>160</v>
      </c>
    </row>
    <row r="7924" ht="45.0" customHeight="true">
      <c r="A7924" t="s" s="4">
        <v>1051</v>
      </c>
      <c r="B7924" t="s" s="4">
        <v>9513</v>
      </c>
      <c r="C7924" t="s" s="4">
        <v>1480</v>
      </c>
      <c r="D7924" t="s" s="4">
        <v>1480</v>
      </c>
      <c r="E7924" t="s" s="4">
        <v>160</v>
      </c>
      <c r="F7924" t="s" s="4">
        <v>160</v>
      </c>
    </row>
    <row r="7925" ht="45.0" customHeight="true">
      <c r="A7925" t="s" s="4">
        <v>1051</v>
      </c>
      <c r="B7925" t="s" s="4">
        <v>9514</v>
      </c>
      <c r="C7925" t="s" s="4">
        <v>1480</v>
      </c>
      <c r="D7925" t="s" s="4">
        <v>1480</v>
      </c>
      <c r="E7925" t="s" s="4">
        <v>160</v>
      </c>
      <c r="F7925" t="s" s="4">
        <v>160</v>
      </c>
    </row>
    <row r="7926" ht="45.0" customHeight="true">
      <c r="A7926" t="s" s="4">
        <v>1051</v>
      </c>
      <c r="B7926" t="s" s="4">
        <v>9515</v>
      </c>
      <c r="C7926" t="s" s="4">
        <v>1480</v>
      </c>
      <c r="D7926" t="s" s="4">
        <v>1480</v>
      </c>
      <c r="E7926" t="s" s="4">
        <v>160</v>
      </c>
      <c r="F7926" t="s" s="4">
        <v>160</v>
      </c>
    </row>
    <row r="7927" ht="45.0" customHeight="true">
      <c r="A7927" t="s" s="4">
        <v>1051</v>
      </c>
      <c r="B7927" t="s" s="4">
        <v>9516</v>
      </c>
      <c r="C7927" t="s" s="4">
        <v>1480</v>
      </c>
      <c r="D7927" t="s" s="4">
        <v>1480</v>
      </c>
      <c r="E7927" t="s" s="4">
        <v>160</v>
      </c>
      <c r="F7927" t="s" s="4">
        <v>160</v>
      </c>
    </row>
    <row r="7928" ht="45.0" customHeight="true">
      <c r="A7928" t="s" s="4">
        <v>1051</v>
      </c>
      <c r="B7928" t="s" s="4">
        <v>9517</v>
      </c>
      <c r="C7928" t="s" s="4">
        <v>1480</v>
      </c>
      <c r="D7928" t="s" s="4">
        <v>1480</v>
      </c>
      <c r="E7928" t="s" s="4">
        <v>160</v>
      </c>
      <c r="F7928" t="s" s="4">
        <v>160</v>
      </c>
    </row>
    <row r="7929" ht="45.0" customHeight="true">
      <c r="A7929" t="s" s="4">
        <v>1051</v>
      </c>
      <c r="B7929" t="s" s="4">
        <v>9518</v>
      </c>
      <c r="C7929" t="s" s="4">
        <v>1480</v>
      </c>
      <c r="D7929" t="s" s="4">
        <v>1480</v>
      </c>
      <c r="E7929" t="s" s="4">
        <v>160</v>
      </c>
      <c r="F7929" t="s" s="4">
        <v>160</v>
      </c>
    </row>
    <row r="7930" ht="45.0" customHeight="true">
      <c r="A7930" t="s" s="4">
        <v>1051</v>
      </c>
      <c r="B7930" t="s" s="4">
        <v>9519</v>
      </c>
      <c r="C7930" t="s" s="4">
        <v>1480</v>
      </c>
      <c r="D7930" t="s" s="4">
        <v>1480</v>
      </c>
      <c r="E7930" t="s" s="4">
        <v>160</v>
      </c>
      <c r="F7930" t="s" s="4">
        <v>160</v>
      </c>
    </row>
    <row r="7931" ht="45.0" customHeight="true">
      <c r="A7931" t="s" s="4">
        <v>1051</v>
      </c>
      <c r="B7931" t="s" s="4">
        <v>9520</v>
      </c>
      <c r="C7931" t="s" s="4">
        <v>1480</v>
      </c>
      <c r="D7931" t="s" s="4">
        <v>1480</v>
      </c>
      <c r="E7931" t="s" s="4">
        <v>160</v>
      </c>
      <c r="F7931" t="s" s="4">
        <v>160</v>
      </c>
    </row>
    <row r="7932" ht="45.0" customHeight="true">
      <c r="A7932" t="s" s="4">
        <v>1051</v>
      </c>
      <c r="B7932" t="s" s="4">
        <v>9521</v>
      </c>
      <c r="C7932" t="s" s="4">
        <v>1480</v>
      </c>
      <c r="D7932" t="s" s="4">
        <v>1480</v>
      </c>
      <c r="E7932" t="s" s="4">
        <v>160</v>
      </c>
      <c r="F7932" t="s" s="4">
        <v>160</v>
      </c>
    </row>
    <row r="7933" ht="45.0" customHeight="true">
      <c r="A7933" t="s" s="4">
        <v>1051</v>
      </c>
      <c r="B7933" t="s" s="4">
        <v>9522</v>
      </c>
      <c r="C7933" t="s" s="4">
        <v>1480</v>
      </c>
      <c r="D7933" t="s" s="4">
        <v>1480</v>
      </c>
      <c r="E7933" t="s" s="4">
        <v>160</v>
      </c>
      <c r="F7933" t="s" s="4">
        <v>160</v>
      </c>
    </row>
    <row r="7934" ht="45.0" customHeight="true">
      <c r="A7934" t="s" s="4">
        <v>1051</v>
      </c>
      <c r="B7934" t="s" s="4">
        <v>9523</v>
      </c>
      <c r="C7934" t="s" s="4">
        <v>1480</v>
      </c>
      <c r="D7934" t="s" s="4">
        <v>1480</v>
      </c>
      <c r="E7934" t="s" s="4">
        <v>160</v>
      </c>
      <c r="F7934" t="s" s="4">
        <v>160</v>
      </c>
    </row>
    <row r="7935" ht="45.0" customHeight="true">
      <c r="A7935" t="s" s="4">
        <v>1051</v>
      </c>
      <c r="B7935" t="s" s="4">
        <v>9524</v>
      </c>
      <c r="C7935" t="s" s="4">
        <v>1480</v>
      </c>
      <c r="D7935" t="s" s="4">
        <v>1480</v>
      </c>
      <c r="E7935" t="s" s="4">
        <v>160</v>
      </c>
      <c r="F7935" t="s" s="4">
        <v>160</v>
      </c>
    </row>
    <row r="7936" ht="45.0" customHeight="true">
      <c r="A7936" t="s" s="4">
        <v>1051</v>
      </c>
      <c r="B7936" t="s" s="4">
        <v>9525</v>
      </c>
      <c r="C7936" t="s" s="4">
        <v>1480</v>
      </c>
      <c r="D7936" t="s" s="4">
        <v>1480</v>
      </c>
      <c r="E7936" t="s" s="4">
        <v>160</v>
      </c>
      <c r="F7936" t="s" s="4">
        <v>160</v>
      </c>
    </row>
    <row r="7937" ht="45.0" customHeight="true">
      <c r="A7937" t="s" s="4">
        <v>1051</v>
      </c>
      <c r="B7937" t="s" s="4">
        <v>9526</v>
      </c>
      <c r="C7937" t="s" s="4">
        <v>1480</v>
      </c>
      <c r="D7937" t="s" s="4">
        <v>1480</v>
      </c>
      <c r="E7937" t="s" s="4">
        <v>160</v>
      </c>
      <c r="F7937" t="s" s="4">
        <v>160</v>
      </c>
    </row>
    <row r="7938" ht="45.0" customHeight="true">
      <c r="A7938" t="s" s="4">
        <v>1051</v>
      </c>
      <c r="B7938" t="s" s="4">
        <v>9527</v>
      </c>
      <c r="C7938" t="s" s="4">
        <v>1480</v>
      </c>
      <c r="D7938" t="s" s="4">
        <v>1480</v>
      </c>
      <c r="E7938" t="s" s="4">
        <v>160</v>
      </c>
      <c r="F7938" t="s" s="4">
        <v>160</v>
      </c>
    </row>
    <row r="7939" ht="45.0" customHeight="true">
      <c r="A7939" t="s" s="4">
        <v>1051</v>
      </c>
      <c r="B7939" t="s" s="4">
        <v>9528</v>
      </c>
      <c r="C7939" t="s" s="4">
        <v>1480</v>
      </c>
      <c r="D7939" t="s" s="4">
        <v>1480</v>
      </c>
      <c r="E7939" t="s" s="4">
        <v>160</v>
      </c>
      <c r="F7939" t="s" s="4">
        <v>160</v>
      </c>
    </row>
    <row r="7940" ht="45.0" customHeight="true">
      <c r="A7940" t="s" s="4">
        <v>1051</v>
      </c>
      <c r="B7940" t="s" s="4">
        <v>9529</v>
      </c>
      <c r="C7940" t="s" s="4">
        <v>1480</v>
      </c>
      <c r="D7940" t="s" s="4">
        <v>1480</v>
      </c>
      <c r="E7940" t="s" s="4">
        <v>160</v>
      </c>
      <c r="F7940" t="s" s="4">
        <v>160</v>
      </c>
    </row>
    <row r="7941" ht="45.0" customHeight="true">
      <c r="A7941" t="s" s="4">
        <v>1051</v>
      </c>
      <c r="B7941" t="s" s="4">
        <v>9530</v>
      </c>
      <c r="C7941" t="s" s="4">
        <v>1480</v>
      </c>
      <c r="D7941" t="s" s="4">
        <v>1480</v>
      </c>
      <c r="E7941" t="s" s="4">
        <v>160</v>
      </c>
      <c r="F7941" t="s" s="4">
        <v>160</v>
      </c>
    </row>
    <row r="7942" ht="45.0" customHeight="true">
      <c r="A7942" t="s" s="4">
        <v>1051</v>
      </c>
      <c r="B7942" t="s" s="4">
        <v>9531</v>
      </c>
      <c r="C7942" t="s" s="4">
        <v>1480</v>
      </c>
      <c r="D7942" t="s" s="4">
        <v>1480</v>
      </c>
      <c r="E7942" t="s" s="4">
        <v>160</v>
      </c>
      <c r="F7942" t="s" s="4">
        <v>160</v>
      </c>
    </row>
    <row r="7943" ht="45.0" customHeight="true">
      <c r="A7943" t="s" s="4">
        <v>1051</v>
      </c>
      <c r="B7943" t="s" s="4">
        <v>9532</v>
      </c>
      <c r="C7943" t="s" s="4">
        <v>1480</v>
      </c>
      <c r="D7943" t="s" s="4">
        <v>1480</v>
      </c>
      <c r="E7943" t="s" s="4">
        <v>160</v>
      </c>
      <c r="F7943" t="s" s="4">
        <v>160</v>
      </c>
    </row>
    <row r="7944" ht="45.0" customHeight="true">
      <c r="A7944" t="s" s="4">
        <v>1051</v>
      </c>
      <c r="B7944" t="s" s="4">
        <v>9533</v>
      </c>
      <c r="C7944" t="s" s="4">
        <v>1480</v>
      </c>
      <c r="D7944" t="s" s="4">
        <v>1480</v>
      </c>
      <c r="E7944" t="s" s="4">
        <v>160</v>
      </c>
      <c r="F7944" t="s" s="4">
        <v>160</v>
      </c>
    </row>
    <row r="7945" ht="45.0" customHeight="true">
      <c r="A7945" t="s" s="4">
        <v>1051</v>
      </c>
      <c r="B7945" t="s" s="4">
        <v>9534</v>
      </c>
      <c r="C7945" t="s" s="4">
        <v>1480</v>
      </c>
      <c r="D7945" t="s" s="4">
        <v>1480</v>
      </c>
      <c r="E7945" t="s" s="4">
        <v>160</v>
      </c>
      <c r="F7945" t="s" s="4">
        <v>160</v>
      </c>
    </row>
    <row r="7946" ht="45.0" customHeight="true">
      <c r="A7946" t="s" s="4">
        <v>1051</v>
      </c>
      <c r="B7946" t="s" s="4">
        <v>9535</v>
      </c>
      <c r="C7946" t="s" s="4">
        <v>1480</v>
      </c>
      <c r="D7946" t="s" s="4">
        <v>1480</v>
      </c>
      <c r="E7946" t="s" s="4">
        <v>160</v>
      </c>
      <c r="F7946" t="s" s="4">
        <v>160</v>
      </c>
    </row>
    <row r="7947" ht="45.0" customHeight="true">
      <c r="A7947" t="s" s="4">
        <v>1051</v>
      </c>
      <c r="B7947" t="s" s="4">
        <v>9536</v>
      </c>
      <c r="C7947" t="s" s="4">
        <v>1480</v>
      </c>
      <c r="D7947" t="s" s="4">
        <v>1480</v>
      </c>
      <c r="E7947" t="s" s="4">
        <v>160</v>
      </c>
      <c r="F7947" t="s" s="4">
        <v>160</v>
      </c>
    </row>
    <row r="7948" ht="45.0" customHeight="true">
      <c r="A7948" t="s" s="4">
        <v>1051</v>
      </c>
      <c r="B7948" t="s" s="4">
        <v>9537</v>
      </c>
      <c r="C7948" t="s" s="4">
        <v>1480</v>
      </c>
      <c r="D7948" t="s" s="4">
        <v>1480</v>
      </c>
      <c r="E7948" t="s" s="4">
        <v>160</v>
      </c>
      <c r="F7948" t="s" s="4">
        <v>160</v>
      </c>
    </row>
    <row r="7949" ht="45.0" customHeight="true">
      <c r="A7949" t="s" s="4">
        <v>1051</v>
      </c>
      <c r="B7949" t="s" s="4">
        <v>9538</v>
      </c>
      <c r="C7949" t="s" s="4">
        <v>1480</v>
      </c>
      <c r="D7949" t="s" s="4">
        <v>1480</v>
      </c>
      <c r="E7949" t="s" s="4">
        <v>160</v>
      </c>
      <c r="F7949" t="s" s="4">
        <v>160</v>
      </c>
    </row>
    <row r="7950" ht="45.0" customHeight="true">
      <c r="A7950" t="s" s="4">
        <v>1051</v>
      </c>
      <c r="B7950" t="s" s="4">
        <v>9539</v>
      </c>
      <c r="C7950" t="s" s="4">
        <v>1480</v>
      </c>
      <c r="D7950" t="s" s="4">
        <v>1480</v>
      </c>
      <c r="E7950" t="s" s="4">
        <v>160</v>
      </c>
      <c r="F7950" t="s" s="4">
        <v>160</v>
      </c>
    </row>
    <row r="7951" ht="45.0" customHeight="true">
      <c r="A7951" t="s" s="4">
        <v>1051</v>
      </c>
      <c r="B7951" t="s" s="4">
        <v>9540</v>
      </c>
      <c r="C7951" t="s" s="4">
        <v>1480</v>
      </c>
      <c r="D7951" t="s" s="4">
        <v>1480</v>
      </c>
      <c r="E7951" t="s" s="4">
        <v>160</v>
      </c>
      <c r="F7951" t="s" s="4">
        <v>160</v>
      </c>
    </row>
    <row r="7952" ht="45.0" customHeight="true">
      <c r="A7952" t="s" s="4">
        <v>1051</v>
      </c>
      <c r="B7952" t="s" s="4">
        <v>9541</v>
      </c>
      <c r="C7952" t="s" s="4">
        <v>1480</v>
      </c>
      <c r="D7952" t="s" s="4">
        <v>1480</v>
      </c>
      <c r="E7952" t="s" s="4">
        <v>160</v>
      </c>
      <c r="F7952" t="s" s="4">
        <v>160</v>
      </c>
    </row>
    <row r="7953" ht="45.0" customHeight="true">
      <c r="A7953" t="s" s="4">
        <v>1051</v>
      </c>
      <c r="B7953" t="s" s="4">
        <v>9542</v>
      </c>
      <c r="C7953" t="s" s="4">
        <v>1480</v>
      </c>
      <c r="D7953" t="s" s="4">
        <v>1480</v>
      </c>
      <c r="E7953" t="s" s="4">
        <v>160</v>
      </c>
      <c r="F7953" t="s" s="4">
        <v>160</v>
      </c>
    </row>
    <row r="7954" ht="45.0" customHeight="true">
      <c r="A7954" t="s" s="4">
        <v>1051</v>
      </c>
      <c r="B7954" t="s" s="4">
        <v>9543</v>
      </c>
      <c r="C7954" t="s" s="4">
        <v>1480</v>
      </c>
      <c r="D7954" t="s" s="4">
        <v>1480</v>
      </c>
      <c r="E7954" t="s" s="4">
        <v>160</v>
      </c>
      <c r="F7954" t="s" s="4">
        <v>160</v>
      </c>
    </row>
    <row r="7955" ht="45.0" customHeight="true">
      <c r="A7955" t="s" s="4">
        <v>1051</v>
      </c>
      <c r="B7955" t="s" s="4">
        <v>9544</v>
      </c>
      <c r="C7955" t="s" s="4">
        <v>1480</v>
      </c>
      <c r="D7955" t="s" s="4">
        <v>1480</v>
      </c>
      <c r="E7955" t="s" s="4">
        <v>160</v>
      </c>
      <c r="F7955" t="s" s="4">
        <v>160</v>
      </c>
    </row>
    <row r="7956" ht="45.0" customHeight="true">
      <c r="A7956" t="s" s="4">
        <v>1051</v>
      </c>
      <c r="B7956" t="s" s="4">
        <v>9545</v>
      </c>
      <c r="C7956" t="s" s="4">
        <v>1480</v>
      </c>
      <c r="D7956" t="s" s="4">
        <v>1480</v>
      </c>
      <c r="E7956" t="s" s="4">
        <v>160</v>
      </c>
      <c r="F7956" t="s" s="4">
        <v>160</v>
      </c>
    </row>
    <row r="7957" ht="45.0" customHeight="true">
      <c r="A7957" t="s" s="4">
        <v>1051</v>
      </c>
      <c r="B7957" t="s" s="4">
        <v>9546</v>
      </c>
      <c r="C7957" t="s" s="4">
        <v>1480</v>
      </c>
      <c r="D7957" t="s" s="4">
        <v>1480</v>
      </c>
      <c r="E7957" t="s" s="4">
        <v>160</v>
      </c>
      <c r="F7957" t="s" s="4">
        <v>160</v>
      </c>
    </row>
    <row r="7958" ht="45.0" customHeight="true">
      <c r="A7958" t="s" s="4">
        <v>1051</v>
      </c>
      <c r="B7958" t="s" s="4">
        <v>9547</v>
      </c>
      <c r="C7958" t="s" s="4">
        <v>1480</v>
      </c>
      <c r="D7958" t="s" s="4">
        <v>1480</v>
      </c>
      <c r="E7958" t="s" s="4">
        <v>160</v>
      </c>
      <c r="F7958" t="s" s="4">
        <v>160</v>
      </c>
    </row>
    <row r="7959" ht="45.0" customHeight="true">
      <c r="A7959" t="s" s="4">
        <v>1051</v>
      </c>
      <c r="B7959" t="s" s="4">
        <v>9548</v>
      </c>
      <c r="C7959" t="s" s="4">
        <v>1480</v>
      </c>
      <c r="D7959" t="s" s="4">
        <v>1480</v>
      </c>
      <c r="E7959" t="s" s="4">
        <v>160</v>
      </c>
      <c r="F7959" t="s" s="4">
        <v>160</v>
      </c>
    </row>
    <row r="7960" ht="45.0" customHeight="true">
      <c r="A7960" t="s" s="4">
        <v>1051</v>
      </c>
      <c r="B7960" t="s" s="4">
        <v>9549</v>
      </c>
      <c r="C7960" t="s" s="4">
        <v>1480</v>
      </c>
      <c r="D7960" t="s" s="4">
        <v>1480</v>
      </c>
      <c r="E7960" t="s" s="4">
        <v>160</v>
      </c>
      <c r="F7960" t="s" s="4">
        <v>160</v>
      </c>
    </row>
    <row r="7961" ht="45.0" customHeight="true">
      <c r="A7961" t="s" s="4">
        <v>1051</v>
      </c>
      <c r="B7961" t="s" s="4">
        <v>9550</v>
      </c>
      <c r="C7961" t="s" s="4">
        <v>1480</v>
      </c>
      <c r="D7961" t="s" s="4">
        <v>1480</v>
      </c>
      <c r="E7961" t="s" s="4">
        <v>160</v>
      </c>
      <c r="F7961" t="s" s="4">
        <v>160</v>
      </c>
    </row>
    <row r="7962" ht="45.0" customHeight="true">
      <c r="A7962" t="s" s="4">
        <v>1051</v>
      </c>
      <c r="B7962" t="s" s="4">
        <v>9551</v>
      </c>
      <c r="C7962" t="s" s="4">
        <v>1480</v>
      </c>
      <c r="D7962" t="s" s="4">
        <v>1480</v>
      </c>
      <c r="E7962" t="s" s="4">
        <v>160</v>
      </c>
      <c r="F7962" t="s" s="4">
        <v>160</v>
      </c>
    </row>
    <row r="7963" ht="45.0" customHeight="true">
      <c r="A7963" t="s" s="4">
        <v>1051</v>
      </c>
      <c r="B7963" t="s" s="4">
        <v>9552</v>
      </c>
      <c r="C7963" t="s" s="4">
        <v>1480</v>
      </c>
      <c r="D7963" t="s" s="4">
        <v>1480</v>
      </c>
      <c r="E7963" t="s" s="4">
        <v>160</v>
      </c>
      <c r="F7963" t="s" s="4">
        <v>160</v>
      </c>
    </row>
    <row r="7964" ht="45.0" customHeight="true">
      <c r="A7964" t="s" s="4">
        <v>1051</v>
      </c>
      <c r="B7964" t="s" s="4">
        <v>9553</v>
      </c>
      <c r="C7964" t="s" s="4">
        <v>1480</v>
      </c>
      <c r="D7964" t="s" s="4">
        <v>1480</v>
      </c>
      <c r="E7964" t="s" s="4">
        <v>160</v>
      </c>
      <c r="F7964" t="s" s="4">
        <v>160</v>
      </c>
    </row>
    <row r="7965" ht="45.0" customHeight="true">
      <c r="A7965" t="s" s="4">
        <v>1051</v>
      </c>
      <c r="B7965" t="s" s="4">
        <v>9554</v>
      </c>
      <c r="C7965" t="s" s="4">
        <v>1480</v>
      </c>
      <c r="D7965" t="s" s="4">
        <v>1480</v>
      </c>
      <c r="E7965" t="s" s="4">
        <v>160</v>
      </c>
      <c r="F7965" t="s" s="4">
        <v>160</v>
      </c>
    </row>
    <row r="7966" ht="45.0" customHeight="true">
      <c r="A7966" t="s" s="4">
        <v>1051</v>
      </c>
      <c r="B7966" t="s" s="4">
        <v>9555</v>
      </c>
      <c r="C7966" t="s" s="4">
        <v>1480</v>
      </c>
      <c r="D7966" t="s" s="4">
        <v>1480</v>
      </c>
      <c r="E7966" t="s" s="4">
        <v>160</v>
      </c>
      <c r="F7966" t="s" s="4">
        <v>160</v>
      </c>
    </row>
    <row r="7967" ht="45.0" customHeight="true">
      <c r="A7967" t="s" s="4">
        <v>1051</v>
      </c>
      <c r="B7967" t="s" s="4">
        <v>9556</v>
      </c>
      <c r="C7967" t="s" s="4">
        <v>1480</v>
      </c>
      <c r="D7967" t="s" s="4">
        <v>1480</v>
      </c>
      <c r="E7967" t="s" s="4">
        <v>160</v>
      </c>
      <c r="F7967" t="s" s="4">
        <v>160</v>
      </c>
    </row>
    <row r="7968" ht="45.0" customHeight="true">
      <c r="A7968" t="s" s="4">
        <v>1051</v>
      </c>
      <c r="B7968" t="s" s="4">
        <v>9557</v>
      </c>
      <c r="C7968" t="s" s="4">
        <v>1480</v>
      </c>
      <c r="D7968" t="s" s="4">
        <v>1480</v>
      </c>
      <c r="E7968" t="s" s="4">
        <v>160</v>
      </c>
      <c r="F7968" t="s" s="4">
        <v>160</v>
      </c>
    </row>
    <row r="7969" ht="45.0" customHeight="true">
      <c r="A7969" t="s" s="4">
        <v>1051</v>
      </c>
      <c r="B7969" t="s" s="4">
        <v>9558</v>
      </c>
      <c r="C7969" t="s" s="4">
        <v>1480</v>
      </c>
      <c r="D7969" t="s" s="4">
        <v>1480</v>
      </c>
      <c r="E7969" t="s" s="4">
        <v>160</v>
      </c>
      <c r="F7969" t="s" s="4">
        <v>160</v>
      </c>
    </row>
    <row r="7970" ht="45.0" customHeight="true">
      <c r="A7970" t="s" s="4">
        <v>1051</v>
      </c>
      <c r="B7970" t="s" s="4">
        <v>9559</v>
      </c>
      <c r="C7970" t="s" s="4">
        <v>1480</v>
      </c>
      <c r="D7970" t="s" s="4">
        <v>1480</v>
      </c>
      <c r="E7970" t="s" s="4">
        <v>160</v>
      </c>
      <c r="F7970" t="s" s="4">
        <v>160</v>
      </c>
    </row>
    <row r="7971" ht="45.0" customHeight="true">
      <c r="A7971" t="s" s="4">
        <v>1051</v>
      </c>
      <c r="B7971" t="s" s="4">
        <v>9560</v>
      </c>
      <c r="C7971" t="s" s="4">
        <v>1480</v>
      </c>
      <c r="D7971" t="s" s="4">
        <v>1480</v>
      </c>
      <c r="E7971" t="s" s="4">
        <v>160</v>
      </c>
      <c r="F7971" t="s" s="4">
        <v>160</v>
      </c>
    </row>
    <row r="7972" ht="45.0" customHeight="true">
      <c r="A7972" t="s" s="4">
        <v>1051</v>
      </c>
      <c r="B7972" t="s" s="4">
        <v>9561</v>
      </c>
      <c r="C7972" t="s" s="4">
        <v>1480</v>
      </c>
      <c r="D7972" t="s" s="4">
        <v>1480</v>
      </c>
      <c r="E7972" t="s" s="4">
        <v>160</v>
      </c>
      <c r="F7972" t="s" s="4">
        <v>160</v>
      </c>
    </row>
    <row r="7973" ht="45.0" customHeight="true">
      <c r="A7973" t="s" s="4">
        <v>1051</v>
      </c>
      <c r="B7973" t="s" s="4">
        <v>9562</v>
      </c>
      <c r="C7973" t="s" s="4">
        <v>1480</v>
      </c>
      <c r="D7973" t="s" s="4">
        <v>1480</v>
      </c>
      <c r="E7973" t="s" s="4">
        <v>160</v>
      </c>
      <c r="F7973" t="s" s="4">
        <v>160</v>
      </c>
    </row>
    <row r="7974" ht="45.0" customHeight="true">
      <c r="A7974" t="s" s="4">
        <v>1051</v>
      </c>
      <c r="B7974" t="s" s="4">
        <v>9563</v>
      </c>
      <c r="C7974" t="s" s="4">
        <v>1480</v>
      </c>
      <c r="D7974" t="s" s="4">
        <v>1480</v>
      </c>
      <c r="E7974" t="s" s="4">
        <v>160</v>
      </c>
      <c r="F7974" t="s" s="4">
        <v>160</v>
      </c>
    </row>
    <row r="7975" ht="45.0" customHeight="true">
      <c r="A7975" t="s" s="4">
        <v>1051</v>
      </c>
      <c r="B7975" t="s" s="4">
        <v>9564</v>
      </c>
      <c r="C7975" t="s" s="4">
        <v>1480</v>
      </c>
      <c r="D7975" t="s" s="4">
        <v>1480</v>
      </c>
      <c r="E7975" t="s" s="4">
        <v>160</v>
      </c>
      <c r="F7975" t="s" s="4">
        <v>160</v>
      </c>
    </row>
    <row r="7976" ht="45.0" customHeight="true">
      <c r="A7976" t="s" s="4">
        <v>1051</v>
      </c>
      <c r="B7976" t="s" s="4">
        <v>9565</v>
      </c>
      <c r="C7976" t="s" s="4">
        <v>1480</v>
      </c>
      <c r="D7976" t="s" s="4">
        <v>1480</v>
      </c>
      <c r="E7976" t="s" s="4">
        <v>160</v>
      </c>
      <c r="F7976" t="s" s="4">
        <v>160</v>
      </c>
    </row>
    <row r="7977" ht="45.0" customHeight="true">
      <c r="A7977" t="s" s="4">
        <v>1051</v>
      </c>
      <c r="B7977" t="s" s="4">
        <v>9566</v>
      </c>
      <c r="C7977" t="s" s="4">
        <v>1480</v>
      </c>
      <c r="D7977" t="s" s="4">
        <v>1480</v>
      </c>
      <c r="E7977" t="s" s="4">
        <v>160</v>
      </c>
      <c r="F7977" t="s" s="4">
        <v>160</v>
      </c>
    </row>
    <row r="7978" ht="45.0" customHeight="true">
      <c r="A7978" t="s" s="4">
        <v>1051</v>
      </c>
      <c r="B7978" t="s" s="4">
        <v>9567</v>
      </c>
      <c r="C7978" t="s" s="4">
        <v>1480</v>
      </c>
      <c r="D7978" t="s" s="4">
        <v>1480</v>
      </c>
      <c r="E7978" t="s" s="4">
        <v>160</v>
      </c>
      <c r="F7978" t="s" s="4">
        <v>160</v>
      </c>
    </row>
    <row r="7979" ht="45.0" customHeight="true">
      <c r="A7979" t="s" s="4">
        <v>1051</v>
      </c>
      <c r="B7979" t="s" s="4">
        <v>9568</v>
      </c>
      <c r="C7979" t="s" s="4">
        <v>1480</v>
      </c>
      <c r="D7979" t="s" s="4">
        <v>1480</v>
      </c>
      <c r="E7979" t="s" s="4">
        <v>160</v>
      </c>
      <c r="F7979" t="s" s="4">
        <v>160</v>
      </c>
    </row>
    <row r="7980" ht="45.0" customHeight="true">
      <c r="A7980" t="s" s="4">
        <v>1051</v>
      </c>
      <c r="B7980" t="s" s="4">
        <v>9569</v>
      </c>
      <c r="C7980" t="s" s="4">
        <v>1480</v>
      </c>
      <c r="D7980" t="s" s="4">
        <v>1480</v>
      </c>
      <c r="E7980" t="s" s="4">
        <v>160</v>
      </c>
      <c r="F7980" t="s" s="4">
        <v>160</v>
      </c>
    </row>
    <row r="7981" ht="45.0" customHeight="true">
      <c r="A7981" t="s" s="4">
        <v>1051</v>
      </c>
      <c r="B7981" t="s" s="4">
        <v>9570</v>
      </c>
      <c r="C7981" t="s" s="4">
        <v>1480</v>
      </c>
      <c r="D7981" t="s" s="4">
        <v>1480</v>
      </c>
      <c r="E7981" t="s" s="4">
        <v>160</v>
      </c>
      <c r="F7981" t="s" s="4">
        <v>160</v>
      </c>
    </row>
    <row r="7982" ht="45.0" customHeight="true">
      <c r="A7982" t="s" s="4">
        <v>1051</v>
      </c>
      <c r="B7982" t="s" s="4">
        <v>9571</v>
      </c>
      <c r="C7982" t="s" s="4">
        <v>1480</v>
      </c>
      <c r="D7982" t="s" s="4">
        <v>1480</v>
      </c>
      <c r="E7982" t="s" s="4">
        <v>160</v>
      </c>
      <c r="F7982" t="s" s="4">
        <v>160</v>
      </c>
    </row>
    <row r="7983" ht="45.0" customHeight="true">
      <c r="A7983" t="s" s="4">
        <v>1051</v>
      </c>
      <c r="B7983" t="s" s="4">
        <v>9572</v>
      </c>
      <c r="C7983" t="s" s="4">
        <v>1480</v>
      </c>
      <c r="D7983" t="s" s="4">
        <v>1480</v>
      </c>
      <c r="E7983" t="s" s="4">
        <v>160</v>
      </c>
      <c r="F7983" t="s" s="4">
        <v>160</v>
      </c>
    </row>
    <row r="7984" ht="45.0" customHeight="true">
      <c r="A7984" t="s" s="4">
        <v>1051</v>
      </c>
      <c r="B7984" t="s" s="4">
        <v>9573</v>
      </c>
      <c r="C7984" t="s" s="4">
        <v>1480</v>
      </c>
      <c r="D7984" t="s" s="4">
        <v>1480</v>
      </c>
      <c r="E7984" t="s" s="4">
        <v>160</v>
      </c>
      <c r="F7984" t="s" s="4">
        <v>160</v>
      </c>
    </row>
    <row r="7985" ht="45.0" customHeight="true">
      <c r="A7985" t="s" s="4">
        <v>1051</v>
      </c>
      <c r="B7985" t="s" s="4">
        <v>9574</v>
      </c>
      <c r="C7985" t="s" s="4">
        <v>1480</v>
      </c>
      <c r="D7985" t="s" s="4">
        <v>1480</v>
      </c>
      <c r="E7985" t="s" s="4">
        <v>160</v>
      </c>
      <c r="F7985" t="s" s="4">
        <v>160</v>
      </c>
    </row>
    <row r="7986" ht="45.0" customHeight="true">
      <c r="A7986" t="s" s="4">
        <v>1051</v>
      </c>
      <c r="B7986" t="s" s="4">
        <v>9575</v>
      </c>
      <c r="C7986" t="s" s="4">
        <v>1480</v>
      </c>
      <c r="D7986" t="s" s="4">
        <v>1480</v>
      </c>
      <c r="E7986" t="s" s="4">
        <v>160</v>
      </c>
      <c r="F7986" t="s" s="4">
        <v>160</v>
      </c>
    </row>
    <row r="7987" ht="45.0" customHeight="true">
      <c r="A7987" t="s" s="4">
        <v>1051</v>
      </c>
      <c r="B7987" t="s" s="4">
        <v>9576</v>
      </c>
      <c r="C7987" t="s" s="4">
        <v>1480</v>
      </c>
      <c r="D7987" t="s" s="4">
        <v>1480</v>
      </c>
      <c r="E7987" t="s" s="4">
        <v>160</v>
      </c>
      <c r="F7987" t="s" s="4">
        <v>160</v>
      </c>
    </row>
    <row r="7988" ht="45.0" customHeight="true">
      <c r="A7988" t="s" s="4">
        <v>1051</v>
      </c>
      <c r="B7988" t="s" s="4">
        <v>9577</v>
      </c>
      <c r="C7988" t="s" s="4">
        <v>1480</v>
      </c>
      <c r="D7988" t="s" s="4">
        <v>1480</v>
      </c>
      <c r="E7988" t="s" s="4">
        <v>160</v>
      </c>
      <c r="F7988" t="s" s="4">
        <v>160</v>
      </c>
    </row>
    <row r="7989" ht="45.0" customHeight="true">
      <c r="A7989" t="s" s="4">
        <v>1051</v>
      </c>
      <c r="B7989" t="s" s="4">
        <v>9578</v>
      </c>
      <c r="C7989" t="s" s="4">
        <v>1480</v>
      </c>
      <c r="D7989" t="s" s="4">
        <v>1480</v>
      </c>
      <c r="E7989" t="s" s="4">
        <v>160</v>
      </c>
      <c r="F7989" t="s" s="4">
        <v>160</v>
      </c>
    </row>
    <row r="7990" ht="45.0" customHeight="true">
      <c r="A7990" t="s" s="4">
        <v>1051</v>
      </c>
      <c r="B7990" t="s" s="4">
        <v>9579</v>
      </c>
      <c r="C7990" t="s" s="4">
        <v>1480</v>
      </c>
      <c r="D7990" t="s" s="4">
        <v>1480</v>
      </c>
      <c r="E7990" t="s" s="4">
        <v>160</v>
      </c>
      <c r="F7990" t="s" s="4">
        <v>160</v>
      </c>
    </row>
    <row r="7991" ht="45.0" customHeight="true">
      <c r="A7991" t="s" s="4">
        <v>1051</v>
      </c>
      <c r="B7991" t="s" s="4">
        <v>9580</v>
      </c>
      <c r="C7991" t="s" s="4">
        <v>1480</v>
      </c>
      <c r="D7991" t="s" s="4">
        <v>1480</v>
      </c>
      <c r="E7991" t="s" s="4">
        <v>160</v>
      </c>
      <c r="F7991" t="s" s="4">
        <v>160</v>
      </c>
    </row>
    <row r="7992" ht="45.0" customHeight="true">
      <c r="A7992" t="s" s="4">
        <v>1051</v>
      </c>
      <c r="B7992" t="s" s="4">
        <v>9581</v>
      </c>
      <c r="C7992" t="s" s="4">
        <v>1480</v>
      </c>
      <c r="D7992" t="s" s="4">
        <v>1480</v>
      </c>
      <c r="E7992" t="s" s="4">
        <v>160</v>
      </c>
      <c r="F7992" t="s" s="4">
        <v>160</v>
      </c>
    </row>
    <row r="7993" ht="45.0" customHeight="true">
      <c r="A7993" t="s" s="4">
        <v>1051</v>
      </c>
      <c r="B7993" t="s" s="4">
        <v>9582</v>
      </c>
      <c r="C7993" t="s" s="4">
        <v>1480</v>
      </c>
      <c r="D7993" t="s" s="4">
        <v>1480</v>
      </c>
      <c r="E7993" t="s" s="4">
        <v>160</v>
      </c>
      <c r="F7993" t="s" s="4">
        <v>160</v>
      </c>
    </row>
    <row r="7994" ht="45.0" customHeight="true">
      <c r="A7994" t="s" s="4">
        <v>1051</v>
      </c>
      <c r="B7994" t="s" s="4">
        <v>9583</v>
      </c>
      <c r="C7994" t="s" s="4">
        <v>1480</v>
      </c>
      <c r="D7994" t="s" s="4">
        <v>1480</v>
      </c>
      <c r="E7994" t="s" s="4">
        <v>160</v>
      </c>
      <c r="F7994" t="s" s="4">
        <v>160</v>
      </c>
    </row>
    <row r="7995" ht="45.0" customHeight="true">
      <c r="A7995" t="s" s="4">
        <v>1051</v>
      </c>
      <c r="B7995" t="s" s="4">
        <v>9584</v>
      </c>
      <c r="C7995" t="s" s="4">
        <v>1480</v>
      </c>
      <c r="D7995" t="s" s="4">
        <v>1480</v>
      </c>
      <c r="E7995" t="s" s="4">
        <v>160</v>
      </c>
      <c r="F7995" t="s" s="4">
        <v>160</v>
      </c>
    </row>
    <row r="7996" ht="45.0" customHeight="true">
      <c r="A7996" t="s" s="4">
        <v>1051</v>
      </c>
      <c r="B7996" t="s" s="4">
        <v>9585</v>
      </c>
      <c r="C7996" t="s" s="4">
        <v>1480</v>
      </c>
      <c r="D7996" t="s" s="4">
        <v>1480</v>
      </c>
      <c r="E7996" t="s" s="4">
        <v>160</v>
      </c>
      <c r="F7996" t="s" s="4">
        <v>160</v>
      </c>
    </row>
    <row r="7997" ht="45.0" customHeight="true">
      <c r="A7997" t="s" s="4">
        <v>1051</v>
      </c>
      <c r="B7997" t="s" s="4">
        <v>9586</v>
      </c>
      <c r="C7997" t="s" s="4">
        <v>1480</v>
      </c>
      <c r="D7997" t="s" s="4">
        <v>1480</v>
      </c>
      <c r="E7997" t="s" s="4">
        <v>160</v>
      </c>
      <c r="F7997" t="s" s="4">
        <v>160</v>
      </c>
    </row>
    <row r="7998" ht="45.0" customHeight="true">
      <c r="A7998" t="s" s="4">
        <v>1051</v>
      </c>
      <c r="B7998" t="s" s="4">
        <v>9587</v>
      </c>
      <c r="C7998" t="s" s="4">
        <v>1480</v>
      </c>
      <c r="D7998" t="s" s="4">
        <v>1480</v>
      </c>
      <c r="E7998" t="s" s="4">
        <v>160</v>
      </c>
      <c r="F7998" t="s" s="4">
        <v>160</v>
      </c>
    </row>
    <row r="7999" ht="45.0" customHeight="true">
      <c r="A7999" t="s" s="4">
        <v>1051</v>
      </c>
      <c r="B7999" t="s" s="4">
        <v>9588</v>
      </c>
      <c r="C7999" t="s" s="4">
        <v>1480</v>
      </c>
      <c r="D7999" t="s" s="4">
        <v>1480</v>
      </c>
      <c r="E7999" t="s" s="4">
        <v>160</v>
      </c>
      <c r="F7999" t="s" s="4">
        <v>160</v>
      </c>
    </row>
    <row r="8000" ht="45.0" customHeight="true">
      <c r="A8000" t="s" s="4">
        <v>1051</v>
      </c>
      <c r="B8000" t="s" s="4">
        <v>9589</v>
      </c>
      <c r="C8000" t="s" s="4">
        <v>1480</v>
      </c>
      <c r="D8000" t="s" s="4">
        <v>1480</v>
      </c>
      <c r="E8000" t="s" s="4">
        <v>160</v>
      </c>
      <c r="F8000" t="s" s="4">
        <v>160</v>
      </c>
    </row>
    <row r="8001" ht="45.0" customHeight="true">
      <c r="A8001" t="s" s="4">
        <v>1051</v>
      </c>
      <c r="B8001" t="s" s="4">
        <v>9590</v>
      </c>
      <c r="C8001" t="s" s="4">
        <v>1480</v>
      </c>
      <c r="D8001" t="s" s="4">
        <v>1480</v>
      </c>
      <c r="E8001" t="s" s="4">
        <v>160</v>
      </c>
      <c r="F8001" t="s" s="4">
        <v>160</v>
      </c>
    </row>
    <row r="8002" ht="45.0" customHeight="true">
      <c r="A8002" t="s" s="4">
        <v>1051</v>
      </c>
      <c r="B8002" t="s" s="4">
        <v>9591</v>
      </c>
      <c r="C8002" t="s" s="4">
        <v>1480</v>
      </c>
      <c r="D8002" t="s" s="4">
        <v>1480</v>
      </c>
      <c r="E8002" t="s" s="4">
        <v>160</v>
      </c>
      <c r="F8002" t="s" s="4">
        <v>160</v>
      </c>
    </row>
    <row r="8003" ht="45.0" customHeight="true">
      <c r="A8003" t="s" s="4">
        <v>1051</v>
      </c>
      <c r="B8003" t="s" s="4">
        <v>9592</v>
      </c>
      <c r="C8003" t="s" s="4">
        <v>1480</v>
      </c>
      <c r="D8003" t="s" s="4">
        <v>1480</v>
      </c>
      <c r="E8003" t="s" s="4">
        <v>160</v>
      </c>
      <c r="F8003" t="s" s="4">
        <v>160</v>
      </c>
    </row>
    <row r="8004" ht="45.0" customHeight="true">
      <c r="A8004" t="s" s="4">
        <v>1051</v>
      </c>
      <c r="B8004" t="s" s="4">
        <v>9593</v>
      </c>
      <c r="C8004" t="s" s="4">
        <v>1480</v>
      </c>
      <c r="D8004" t="s" s="4">
        <v>1480</v>
      </c>
      <c r="E8004" t="s" s="4">
        <v>160</v>
      </c>
      <c r="F8004" t="s" s="4">
        <v>160</v>
      </c>
    </row>
    <row r="8005" ht="45.0" customHeight="true">
      <c r="A8005" t="s" s="4">
        <v>1051</v>
      </c>
      <c r="B8005" t="s" s="4">
        <v>9594</v>
      </c>
      <c r="C8005" t="s" s="4">
        <v>1480</v>
      </c>
      <c r="D8005" t="s" s="4">
        <v>1480</v>
      </c>
      <c r="E8005" t="s" s="4">
        <v>160</v>
      </c>
      <c r="F8005" t="s" s="4">
        <v>160</v>
      </c>
    </row>
    <row r="8006" ht="45.0" customHeight="true">
      <c r="A8006" t="s" s="4">
        <v>1051</v>
      </c>
      <c r="B8006" t="s" s="4">
        <v>9595</v>
      </c>
      <c r="C8006" t="s" s="4">
        <v>1480</v>
      </c>
      <c r="D8006" t="s" s="4">
        <v>1480</v>
      </c>
      <c r="E8006" t="s" s="4">
        <v>160</v>
      </c>
      <c r="F8006" t="s" s="4">
        <v>160</v>
      </c>
    </row>
    <row r="8007" ht="45.0" customHeight="true">
      <c r="A8007" t="s" s="4">
        <v>1051</v>
      </c>
      <c r="B8007" t="s" s="4">
        <v>9596</v>
      </c>
      <c r="C8007" t="s" s="4">
        <v>1480</v>
      </c>
      <c r="D8007" t="s" s="4">
        <v>1480</v>
      </c>
      <c r="E8007" t="s" s="4">
        <v>160</v>
      </c>
      <c r="F8007" t="s" s="4">
        <v>160</v>
      </c>
    </row>
    <row r="8008" ht="45.0" customHeight="true">
      <c r="A8008" t="s" s="4">
        <v>1051</v>
      </c>
      <c r="B8008" t="s" s="4">
        <v>9597</v>
      </c>
      <c r="C8008" t="s" s="4">
        <v>1480</v>
      </c>
      <c r="D8008" t="s" s="4">
        <v>1480</v>
      </c>
      <c r="E8008" t="s" s="4">
        <v>160</v>
      </c>
      <c r="F8008" t="s" s="4">
        <v>160</v>
      </c>
    </row>
    <row r="8009" ht="45.0" customHeight="true">
      <c r="A8009" t="s" s="4">
        <v>1051</v>
      </c>
      <c r="B8009" t="s" s="4">
        <v>9598</v>
      </c>
      <c r="C8009" t="s" s="4">
        <v>1480</v>
      </c>
      <c r="D8009" t="s" s="4">
        <v>1480</v>
      </c>
      <c r="E8009" t="s" s="4">
        <v>160</v>
      </c>
      <c r="F8009" t="s" s="4">
        <v>160</v>
      </c>
    </row>
    <row r="8010" ht="45.0" customHeight="true">
      <c r="A8010" t="s" s="4">
        <v>1051</v>
      </c>
      <c r="B8010" t="s" s="4">
        <v>9599</v>
      </c>
      <c r="C8010" t="s" s="4">
        <v>1480</v>
      </c>
      <c r="D8010" t="s" s="4">
        <v>1480</v>
      </c>
      <c r="E8010" t="s" s="4">
        <v>160</v>
      </c>
      <c r="F8010" t="s" s="4">
        <v>160</v>
      </c>
    </row>
    <row r="8011" ht="45.0" customHeight="true">
      <c r="A8011" t="s" s="4">
        <v>1051</v>
      </c>
      <c r="B8011" t="s" s="4">
        <v>9600</v>
      </c>
      <c r="C8011" t="s" s="4">
        <v>1480</v>
      </c>
      <c r="D8011" t="s" s="4">
        <v>1480</v>
      </c>
      <c r="E8011" t="s" s="4">
        <v>160</v>
      </c>
      <c r="F8011" t="s" s="4">
        <v>160</v>
      </c>
    </row>
    <row r="8012" ht="45.0" customHeight="true">
      <c r="A8012" t="s" s="4">
        <v>1051</v>
      </c>
      <c r="B8012" t="s" s="4">
        <v>9601</v>
      </c>
      <c r="C8012" t="s" s="4">
        <v>1480</v>
      </c>
      <c r="D8012" t="s" s="4">
        <v>1480</v>
      </c>
      <c r="E8012" t="s" s="4">
        <v>160</v>
      </c>
      <c r="F8012" t="s" s="4">
        <v>160</v>
      </c>
    </row>
    <row r="8013" ht="45.0" customHeight="true">
      <c r="A8013" t="s" s="4">
        <v>1051</v>
      </c>
      <c r="B8013" t="s" s="4">
        <v>9602</v>
      </c>
      <c r="C8013" t="s" s="4">
        <v>1480</v>
      </c>
      <c r="D8013" t="s" s="4">
        <v>1480</v>
      </c>
      <c r="E8013" t="s" s="4">
        <v>160</v>
      </c>
      <c r="F8013" t="s" s="4">
        <v>160</v>
      </c>
    </row>
    <row r="8014" ht="45.0" customHeight="true">
      <c r="A8014" t="s" s="4">
        <v>1051</v>
      </c>
      <c r="B8014" t="s" s="4">
        <v>9603</v>
      </c>
      <c r="C8014" t="s" s="4">
        <v>1480</v>
      </c>
      <c r="D8014" t="s" s="4">
        <v>1480</v>
      </c>
      <c r="E8014" t="s" s="4">
        <v>160</v>
      </c>
      <c r="F8014" t="s" s="4">
        <v>160</v>
      </c>
    </row>
    <row r="8015" ht="45.0" customHeight="true">
      <c r="A8015" t="s" s="4">
        <v>1051</v>
      </c>
      <c r="B8015" t="s" s="4">
        <v>9604</v>
      </c>
      <c r="C8015" t="s" s="4">
        <v>1480</v>
      </c>
      <c r="D8015" t="s" s="4">
        <v>1480</v>
      </c>
      <c r="E8015" t="s" s="4">
        <v>160</v>
      </c>
      <c r="F8015" t="s" s="4">
        <v>160</v>
      </c>
    </row>
    <row r="8016" ht="45.0" customHeight="true">
      <c r="A8016" t="s" s="4">
        <v>1051</v>
      </c>
      <c r="B8016" t="s" s="4">
        <v>9605</v>
      </c>
      <c r="C8016" t="s" s="4">
        <v>1480</v>
      </c>
      <c r="D8016" t="s" s="4">
        <v>1480</v>
      </c>
      <c r="E8016" t="s" s="4">
        <v>160</v>
      </c>
      <c r="F8016" t="s" s="4">
        <v>160</v>
      </c>
    </row>
    <row r="8017" ht="45.0" customHeight="true">
      <c r="A8017" t="s" s="4">
        <v>1051</v>
      </c>
      <c r="B8017" t="s" s="4">
        <v>9606</v>
      </c>
      <c r="C8017" t="s" s="4">
        <v>1480</v>
      </c>
      <c r="D8017" t="s" s="4">
        <v>1480</v>
      </c>
      <c r="E8017" t="s" s="4">
        <v>160</v>
      </c>
      <c r="F8017" t="s" s="4">
        <v>160</v>
      </c>
    </row>
    <row r="8018" ht="45.0" customHeight="true">
      <c r="A8018" t="s" s="4">
        <v>1051</v>
      </c>
      <c r="B8018" t="s" s="4">
        <v>9607</v>
      </c>
      <c r="C8018" t="s" s="4">
        <v>1480</v>
      </c>
      <c r="D8018" t="s" s="4">
        <v>1480</v>
      </c>
      <c r="E8018" t="s" s="4">
        <v>160</v>
      </c>
      <c r="F8018" t="s" s="4">
        <v>160</v>
      </c>
    </row>
    <row r="8019" ht="45.0" customHeight="true">
      <c r="A8019" t="s" s="4">
        <v>1051</v>
      </c>
      <c r="B8019" t="s" s="4">
        <v>9608</v>
      </c>
      <c r="C8019" t="s" s="4">
        <v>1480</v>
      </c>
      <c r="D8019" t="s" s="4">
        <v>1480</v>
      </c>
      <c r="E8019" t="s" s="4">
        <v>160</v>
      </c>
      <c r="F8019" t="s" s="4">
        <v>160</v>
      </c>
    </row>
    <row r="8020" ht="45.0" customHeight="true">
      <c r="A8020" t="s" s="4">
        <v>1051</v>
      </c>
      <c r="B8020" t="s" s="4">
        <v>9609</v>
      </c>
      <c r="C8020" t="s" s="4">
        <v>1480</v>
      </c>
      <c r="D8020" t="s" s="4">
        <v>1480</v>
      </c>
      <c r="E8020" t="s" s="4">
        <v>160</v>
      </c>
      <c r="F8020" t="s" s="4">
        <v>160</v>
      </c>
    </row>
    <row r="8021" ht="45.0" customHeight="true">
      <c r="A8021" t="s" s="4">
        <v>1051</v>
      </c>
      <c r="B8021" t="s" s="4">
        <v>9610</v>
      </c>
      <c r="C8021" t="s" s="4">
        <v>1480</v>
      </c>
      <c r="D8021" t="s" s="4">
        <v>1480</v>
      </c>
      <c r="E8021" t="s" s="4">
        <v>160</v>
      </c>
      <c r="F8021" t="s" s="4">
        <v>160</v>
      </c>
    </row>
    <row r="8022" ht="45.0" customHeight="true">
      <c r="A8022" t="s" s="4">
        <v>1051</v>
      </c>
      <c r="B8022" t="s" s="4">
        <v>9611</v>
      </c>
      <c r="C8022" t="s" s="4">
        <v>1480</v>
      </c>
      <c r="D8022" t="s" s="4">
        <v>1480</v>
      </c>
      <c r="E8022" t="s" s="4">
        <v>160</v>
      </c>
      <c r="F8022" t="s" s="4">
        <v>160</v>
      </c>
    </row>
    <row r="8023" ht="45.0" customHeight="true">
      <c r="A8023" t="s" s="4">
        <v>1065</v>
      </c>
      <c r="B8023" t="s" s="4">
        <v>9612</v>
      </c>
      <c r="C8023" t="s" s="4">
        <v>1480</v>
      </c>
      <c r="D8023" t="s" s="4">
        <v>1480</v>
      </c>
      <c r="E8023" t="s" s="4">
        <v>160</v>
      </c>
      <c r="F8023" t="s" s="4">
        <v>160</v>
      </c>
    </row>
    <row r="8024" ht="45.0" customHeight="true">
      <c r="A8024" t="s" s="4">
        <v>1065</v>
      </c>
      <c r="B8024" t="s" s="4">
        <v>9613</v>
      </c>
      <c r="C8024" t="s" s="4">
        <v>1480</v>
      </c>
      <c r="D8024" t="s" s="4">
        <v>1480</v>
      </c>
      <c r="E8024" t="s" s="4">
        <v>160</v>
      </c>
      <c r="F8024" t="s" s="4">
        <v>160</v>
      </c>
    </row>
    <row r="8025" ht="45.0" customHeight="true">
      <c r="A8025" t="s" s="4">
        <v>1065</v>
      </c>
      <c r="B8025" t="s" s="4">
        <v>9614</v>
      </c>
      <c r="C8025" t="s" s="4">
        <v>1480</v>
      </c>
      <c r="D8025" t="s" s="4">
        <v>1480</v>
      </c>
      <c r="E8025" t="s" s="4">
        <v>160</v>
      </c>
      <c r="F8025" t="s" s="4">
        <v>160</v>
      </c>
    </row>
    <row r="8026" ht="45.0" customHeight="true">
      <c r="A8026" t="s" s="4">
        <v>1065</v>
      </c>
      <c r="B8026" t="s" s="4">
        <v>9615</v>
      </c>
      <c r="C8026" t="s" s="4">
        <v>1480</v>
      </c>
      <c r="D8026" t="s" s="4">
        <v>1480</v>
      </c>
      <c r="E8026" t="s" s="4">
        <v>160</v>
      </c>
      <c r="F8026" t="s" s="4">
        <v>160</v>
      </c>
    </row>
    <row r="8027" ht="45.0" customHeight="true">
      <c r="A8027" t="s" s="4">
        <v>1065</v>
      </c>
      <c r="B8027" t="s" s="4">
        <v>9616</v>
      </c>
      <c r="C8027" t="s" s="4">
        <v>1480</v>
      </c>
      <c r="D8027" t="s" s="4">
        <v>1480</v>
      </c>
      <c r="E8027" t="s" s="4">
        <v>160</v>
      </c>
      <c r="F8027" t="s" s="4">
        <v>160</v>
      </c>
    </row>
    <row r="8028" ht="45.0" customHeight="true">
      <c r="A8028" t="s" s="4">
        <v>1065</v>
      </c>
      <c r="B8028" t="s" s="4">
        <v>9617</v>
      </c>
      <c r="C8028" t="s" s="4">
        <v>1480</v>
      </c>
      <c r="D8028" t="s" s="4">
        <v>1480</v>
      </c>
      <c r="E8028" t="s" s="4">
        <v>160</v>
      </c>
      <c r="F8028" t="s" s="4">
        <v>160</v>
      </c>
    </row>
    <row r="8029" ht="45.0" customHeight="true">
      <c r="A8029" t="s" s="4">
        <v>1065</v>
      </c>
      <c r="B8029" t="s" s="4">
        <v>9618</v>
      </c>
      <c r="C8029" t="s" s="4">
        <v>1480</v>
      </c>
      <c r="D8029" t="s" s="4">
        <v>1480</v>
      </c>
      <c r="E8029" t="s" s="4">
        <v>160</v>
      </c>
      <c r="F8029" t="s" s="4">
        <v>160</v>
      </c>
    </row>
    <row r="8030" ht="45.0" customHeight="true">
      <c r="A8030" t="s" s="4">
        <v>1065</v>
      </c>
      <c r="B8030" t="s" s="4">
        <v>9619</v>
      </c>
      <c r="C8030" t="s" s="4">
        <v>1480</v>
      </c>
      <c r="D8030" t="s" s="4">
        <v>1480</v>
      </c>
      <c r="E8030" t="s" s="4">
        <v>160</v>
      </c>
      <c r="F8030" t="s" s="4">
        <v>160</v>
      </c>
    </row>
    <row r="8031" ht="45.0" customHeight="true">
      <c r="A8031" t="s" s="4">
        <v>1065</v>
      </c>
      <c r="B8031" t="s" s="4">
        <v>9620</v>
      </c>
      <c r="C8031" t="s" s="4">
        <v>1480</v>
      </c>
      <c r="D8031" t="s" s="4">
        <v>1480</v>
      </c>
      <c r="E8031" t="s" s="4">
        <v>160</v>
      </c>
      <c r="F8031" t="s" s="4">
        <v>160</v>
      </c>
    </row>
    <row r="8032" ht="45.0" customHeight="true">
      <c r="A8032" t="s" s="4">
        <v>1065</v>
      </c>
      <c r="B8032" t="s" s="4">
        <v>9621</v>
      </c>
      <c r="C8032" t="s" s="4">
        <v>1480</v>
      </c>
      <c r="D8032" t="s" s="4">
        <v>1480</v>
      </c>
      <c r="E8032" t="s" s="4">
        <v>160</v>
      </c>
      <c r="F8032" t="s" s="4">
        <v>160</v>
      </c>
    </row>
    <row r="8033" ht="45.0" customHeight="true">
      <c r="A8033" t="s" s="4">
        <v>1065</v>
      </c>
      <c r="B8033" t="s" s="4">
        <v>9622</v>
      </c>
      <c r="C8033" t="s" s="4">
        <v>1480</v>
      </c>
      <c r="D8033" t="s" s="4">
        <v>1480</v>
      </c>
      <c r="E8033" t="s" s="4">
        <v>160</v>
      </c>
      <c r="F8033" t="s" s="4">
        <v>160</v>
      </c>
    </row>
    <row r="8034" ht="45.0" customHeight="true">
      <c r="A8034" t="s" s="4">
        <v>1065</v>
      </c>
      <c r="B8034" t="s" s="4">
        <v>9623</v>
      </c>
      <c r="C8034" t="s" s="4">
        <v>1480</v>
      </c>
      <c r="D8034" t="s" s="4">
        <v>1480</v>
      </c>
      <c r="E8034" t="s" s="4">
        <v>160</v>
      </c>
      <c r="F8034" t="s" s="4">
        <v>160</v>
      </c>
    </row>
    <row r="8035" ht="45.0" customHeight="true">
      <c r="A8035" t="s" s="4">
        <v>1065</v>
      </c>
      <c r="B8035" t="s" s="4">
        <v>9624</v>
      </c>
      <c r="C8035" t="s" s="4">
        <v>1480</v>
      </c>
      <c r="D8035" t="s" s="4">
        <v>1480</v>
      </c>
      <c r="E8035" t="s" s="4">
        <v>160</v>
      </c>
      <c r="F8035" t="s" s="4">
        <v>160</v>
      </c>
    </row>
    <row r="8036" ht="45.0" customHeight="true">
      <c r="A8036" t="s" s="4">
        <v>1065</v>
      </c>
      <c r="B8036" t="s" s="4">
        <v>9625</v>
      </c>
      <c r="C8036" t="s" s="4">
        <v>1480</v>
      </c>
      <c r="D8036" t="s" s="4">
        <v>1480</v>
      </c>
      <c r="E8036" t="s" s="4">
        <v>160</v>
      </c>
      <c r="F8036" t="s" s="4">
        <v>160</v>
      </c>
    </row>
    <row r="8037" ht="45.0" customHeight="true">
      <c r="A8037" t="s" s="4">
        <v>1065</v>
      </c>
      <c r="B8037" t="s" s="4">
        <v>9626</v>
      </c>
      <c r="C8037" t="s" s="4">
        <v>1480</v>
      </c>
      <c r="D8037" t="s" s="4">
        <v>1480</v>
      </c>
      <c r="E8037" t="s" s="4">
        <v>160</v>
      </c>
      <c r="F8037" t="s" s="4">
        <v>160</v>
      </c>
    </row>
    <row r="8038" ht="45.0" customHeight="true">
      <c r="A8038" t="s" s="4">
        <v>1065</v>
      </c>
      <c r="B8038" t="s" s="4">
        <v>9627</v>
      </c>
      <c r="C8038" t="s" s="4">
        <v>1480</v>
      </c>
      <c r="D8038" t="s" s="4">
        <v>1480</v>
      </c>
      <c r="E8038" t="s" s="4">
        <v>160</v>
      </c>
      <c r="F8038" t="s" s="4">
        <v>160</v>
      </c>
    </row>
    <row r="8039" ht="45.0" customHeight="true">
      <c r="A8039" t="s" s="4">
        <v>1065</v>
      </c>
      <c r="B8039" t="s" s="4">
        <v>9628</v>
      </c>
      <c r="C8039" t="s" s="4">
        <v>1480</v>
      </c>
      <c r="D8039" t="s" s="4">
        <v>1480</v>
      </c>
      <c r="E8039" t="s" s="4">
        <v>160</v>
      </c>
      <c r="F8039" t="s" s="4">
        <v>160</v>
      </c>
    </row>
    <row r="8040" ht="45.0" customHeight="true">
      <c r="A8040" t="s" s="4">
        <v>1065</v>
      </c>
      <c r="B8040" t="s" s="4">
        <v>9629</v>
      </c>
      <c r="C8040" t="s" s="4">
        <v>1480</v>
      </c>
      <c r="D8040" t="s" s="4">
        <v>1480</v>
      </c>
      <c r="E8040" t="s" s="4">
        <v>160</v>
      </c>
      <c r="F8040" t="s" s="4">
        <v>160</v>
      </c>
    </row>
    <row r="8041" ht="45.0" customHeight="true">
      <c r="A8041" t="s" s="4">
        <v>1065</v>
      </c>
      <c r="B8041" t="s" s="4">
        <v>9630</v>
      </c>
      <c r="C8041" t="s" s="4">
        <v>1480</v>
      </c>
      <c r="D8041" t="s" s="4">
        <v>1480</v>
      </c>
      <c r="E8041" t="s" s="4">
        <v>160</v>
      </c>
      <c r="F8041" t="s" s="4">
        <v>160</v>
      </c>
    </row>
    <row r="8042" ht="45.0" customHeight="true">
      <c r="A8042" t="s" s="4">
        <v>1065</v>
      </c>
      <c r="B8042" t="s" s="4">
        <v>9631</v>
      </c>
      <c r="C8042" t="s" s="4">
        <v>1480</v>
      </c>
      <c r="D8042" t="s" s="4">
        <v>1480</v>
      </c>
      <c r="E8042" t="s" s="4">
        <v>160</v>
      </c>
      <c r="F8042" t="s" s="4">
        <v>160</v>
      </c>
    </row>
    <row r="8043" ht="45.0" customHeight="true">
      <c r="A8043" t="s" s="4">
        <v>1065</v>
      </c>
      <c r="B8043" t="s" s="4">
        <v>9632</v>
      </c>
      <c r="C8043" t="s" s="4">
        <v>1480</v>
      </c>
      <c r="D8043" t="s" s="4">
        <v>1480</v>
      </c>
      <c r="E8043" t="s" s="4">
        <v>160</v>
      </c>
      <c r="F8043" t="s" s="4">
        <v>160</v>
      </c>
    </row>
    <row r="8044" ht="45.0" customHeight="true">
      <c r="A8044" t="s" s="4">
        <v>1065</v>
      </c>
      <c r="B8044" t="s" s="4">
        <v>9633</v>
      </c>
      <c r="C8044" t="s" s="4">
        <v>1480</v>
      </c>
      <c r="D8044" t="s" s="4">
        <v>1480</v>
      </c>
      <c r="E8044" t="s" s="4">
        <v>160</v>
      </c>
      <c r="F8044" t="s" s="4">
        <v>160</v>
      </c>
    </row>
    <row r="8045" ht="45.0" customHeight="true">
      <c r="A8045" t="s" s="4">
        <v>1065</v>
      </c>
      <c r="B8045" t="s" s="4">
        <v>9634</v>
      </c>
      <c r="C8045" t="s" s="4">
        <v>1480</v>
      </c>
      <c r="D8045" t="s" s="4">
        <v>1480</v>
      </c>
      <c r="E8045" t="s" s="4">
        <v>160</v>
      </c>
      <c r="F8045" t="s" s="4">
        <v>160</v>
      </c>
    </row>
    <row r="8046" ht="45.0" customHeight="true">
      <c r="A8046" t="s" s="4">
        <v>1065</v>
      </c>
      <c r="B8046" t="s" s="4">
        <v>9635</v>
      </c>
      <c r="C8046" t="s" s="4">
        <v>1480</v>
      </c>
      <c r="D8046" t="s" s="4">
        <v>1480</v>
      </c>
      <c r="E8046" t="s" s="4">
        <v>160</v>
      </c>
      <c r="F8046" t="s" s="4">
        <v>160</v>
      </c>
    </row>
    <row r="8047" ht="45.0" customHeight="true">
      <c r="A8047" t="s" s="4">
        <v>1065</v>
      </c>
      <c r="B8047" t="s" s="4">
        <v>9636</v>
      </c>
      <c r="C8047" t="s" s="4">
        <v>1480</v>
      </c>
      <c r="D8047" t="s" s="4">
        <v>1480</v>
      </c>
      <c r="E8047" t="s" s="4">
        <v>160</v>
      </c>
      <c r="F8047" t="s" s="4">
        <v>160</v>
      </c>
    </row>
    <row r="8048" ht="45.0" customHeight="true">
      <c r="A8048" t="s" s="4">
        <v>1065</v>
      </c>
      <c r="B8048" t="s" s="4">
        <v>9637</v>
      </c>
      <c r="C8048" t="s" s="4">
        <v>1480</v>
      </c>
      <c r="D8048" t="s" s="4">
        <v>1480</v>
      </c>
      <c r="E8048" t="s" s="4">
        <v>160</v>
      </c>
      <c r="F8048" t="s" s="4">
        <v>160</v>
      </c>
    </row>
    <row r="8049" ht="45.0" customHeight="true">
      <c r="A8049" t="s" s="4">
        <v>1065</v>
      </c>
      <c r="B8049" t="s" s="4">
        <v>9638</v>
      </c>
      <c r="C8049" t="s" s="4">
        <v>1480</v>
      </c>
      <c r="D8049" t="s" s="4">
        <v>1480</v>
      </c>
      <c r="E8049" t="s" s="4">
        <v>160</v>
      </c>
      <c r="F8049" t="s" s="4">
        <v>160</v>
      </c>
    </row>
    <row r="8050" ht="45.0" customHeight="true">
      <c r="A8050" t="s" s="4">
        <v>1065</v>
      </c>
      <c r="B8050" t="s" s="4">
        <v>9639</v>
      </c>
      <c r="C8050" t="s" s="4">
        <v>1480</v>
      </c>
      <c r="D8050" t="s" s="4">
        <v>1480</v>
      </c>
      <c r="E8050" t="s" s="4">
        <v>160</v>
      </c>
      <c r="F8050" t="s" s="4">
        <v>160</v>
      </c>
    </row>
    <row r="8051" ht="45.0" customHeight="true">
      <c r="A8051" t="s" s="4">
        <v>1065</v>
      </c>
      <c r="B8051" t="s" s="4">
        <v>9640</v>
      </c>
      <c r="C8051" t="s" s="4">
        <v>1480</v>
      </c>
      <c r="D8051" t="s" s="4">
        <v>1480</v>
      </c>
      <c r="E8051" t="s" s="4">
        <v>160</v>
      </c>
      <c r="F8051" t="s" s="4">
        <v>160</v>
      </c>
    </row>
    <row r="8052" ht="45.0" customHeight="true">
      <c r="A8052" t="s" s="4">
        <v>1065</v>
      </c>
      <c r="B8052" t="s" s="4">
        <v>9641</v>
      </c>
      <c r="C8052" t="s" s="4">
        <v>1480</v>
      </c>
      <c r="D8052" t="s" s="4">
        <v>1480</v>
      </c>
      <c r="E8052" t="s" s="4">
        <v>160</v>
      </c>
      <c r="F8052" t="s" s="4">
        <v>160</v>
      </c>
    </row>
    <row r="8053" ht="45.0" customHeight="true">
      <c r="A8053" t="s" s="4">
        <v>1065</v>
      </c>
      <c r="B8053" t="s" s="4">
        <v>9642</v>
      </c>
      <c r="C8053" t="s" s="4">
        <v>1480</v>
      </c>
      <c r="D8053" t="s" s="4">
        <v>1480</v>
      </c>
      <c r="E8053" t="s" s="4">
        <v>160</v>
      </c>
      <c r="F8053" t="s" s="4">
        <v>160</v>
      </c>
    </row>
    <row r="8054" ht="45.0" customHeight="true">
      <c r="A8054" t="s" s="4">
        <v>1065</v>
      </c>
      <c r="B8054" t="s" s="4">
        <v>9643</v>
      </c>
      <c r="C8054" t="s" s="4">
        <v>1480</v>
      </c>
      <c r="D8054" t="s" s="4">
        <v>1480</v>
      </c>
      <c r="E8054" t="s" s="4">
        <v>160</v>
      </c>
      <c r="F8054" t="s" s="4">
        <v>160</v>
      </c>
    </row>
    <row r="8055" ht="45.0" customHeight="true">
      <c r="A8055" t="s" s="4">
        <v>1065</v>
      </c>
      <c r="B8055" t="s" s="4">
        <v>9644</v>
      </c>
      <c r="C8055" t="s" s="4">
        <v>1480</v>
      </c>
      <c r="D8055" t="s" s="4">
        <v>1480</v>
      </c>
      <c r="E8055" t="s" s="4">
        <v>160</v>
      </c>
      <c r="F8055" t="s" s="4">
        <v>160</v>
      </c>
    </row>
    <row r="8056" ht="45.0" customHeight="true">
      <c r="A8056" t="s" s="4">
        <v>1065</v>
      </c>
      <c r="B8056" t="s" s="4">
        <v>9645</v>
      </c>
      <c r="C8056" t="s" s="4">
        <v>1480</v>
      </c>
      <c r="D8056" t="s" s="4">
        <v>1480</v>
      </c>
      <c r="E8056" t="s" s="4">
        <v>160</v>
      </c>
      <c r="F8056" t="s" s="4">
        <v>160</v>
      </c>
    </row>
    <row r="8057" ht="45.0" customHeight="true">
      <c r="A8057" t="s" s="4">
        <v>1065</v>
      </c>
      <c r="B8057" t="s" s="4">
        <v>9646</v>
      </c>
      <c r="C8057" t="s" s="4">
        <v>1480</v>
      </c>
      <c r="D8057" t="s" s="4">
        <v>1480</v>
      </c>
      <c r="E8057" t="s" s="4">
        <v>160</v>
      </c>
      <c r="F8057" t="s" s="4">
        <v>160</v>
      </c>
    </row>
    <row r="8058" ht="45.0" customHeight="true">
      <c r="A8058" t="s" s="4">
        <v>1065</v>
      </c>
      <c r="B8058" t="s" s="4">
        <v>9647</v>
      </c>
      <c r="C8058" t="s" s="4">
        <v>1480</v>
      </c>
      <c r="D8058" t="s" s="4">
        <v>1480</v>
      </c>
      <c r="E8058" t="s" s="4">
        <v>160</v>
      </c>
      <c r="F8058" t="s" s="4">
        <v>160</v>
      </c>
    </row>
    <row r="8059" ht="45.0" customHeight="true">
      <c r="A8059" t="s" s="4">
        <v>1065</v>
      </c>
      <c r="B8059" t="s" s="4">
        <v>9648</v>
      </c>
      <c r="C8059" t="s" s="4">
        <v>1480</v>
      </c>
      <c r="D8059" t="s" s="4">
        <v>1480</v>
      </c>
      <c r="E8059" t="s" s="4">
        <v>160</v>
      </c>
      <c r="F8059" t="s" s="4">
        <v>160</v>
      </c>
    </row>
    <row r="8060" ht="45.0" customHeight="true">
      <c r="A8060" t="s" s="4">
        <v>1065</v>
      </c>
      <c r="B8060" t="s" s="4">
        <v>9649</v>
      </c>
      <c r="C8060" t="s" s="4">
        <v>1480</v>
      </c>
      <c r="D8060" t="s" s="4">
        <v>1480</v>
      </c>
      <c r="E8060" t="s" s="4">
        <v>160</v>
      </c>
      <c r="F8060" t="s" s="4">
        <v>160</v>
      </c>
    </row>
    <row r="8061" ht="45.0" customHeight="true">
      <c r="A8061" t="s" s="4">
        <v>1065</v>
      </c>
      <c r="B8061" t="s" s="4">
        <v>9650</v>
      </c>
      <c r="C8061" t="s" s="4">
        <v>1480</v>
      </c>
      <c r="D8061" t="s" s="4">
        <v>1480</v>
      </c>
      <c r="E8061" t="s" s="4">
        <v>160</v>
      </c>
      <c r="F8061" t="s" s="4">
        <v>160</v>
      </c>
    </row>
    <row r="8062" ht="45.0" customHeight="true">
      <c r="A8062" t="s" s="4">
        <v>1065</v>
      </c>
      <c r="B8062" t="s" s="4">
        <v>9651</v>
      </c>
      <c r="C8062" t="s" s="4">
        <v>1480</v>
      </c>
      <c r="D8062" t="s" s="4">
        <v>1480</v>
      </c>
      <c r="E8062" t="s" s="4">
        <v>160</v>
      </c>
      <c r="F8062" t="s" s="4">
        <v>160</v>
      </c>
    </row>
    <row r="8063" ht="45.0" customHeight="true">
      <c r="A8063" t="s" s="4">
        <v>1065</v>
      </c>
      <c r="B8063" t="s" s="4">
        <v>9652</v>
      </c>
      <c r="C8063" t="s" s="4">
        <v>1480</v>
      </c>
      <c r="D8063" t="s" s="4">
        <v>1480</v>
      </c>
      <c r="E8063" t="s" s="4">
        <v>160</v>
      </c>
      <c r="F8063" t="s" s="4">
        <v>160</v>
      </c>
    </row>
    <row r="8064" ht="45.0" customHeight="true">
      <c r="A8064" t="s" s="4">
        <v>1065</v>
      </c>
      <c r="B8064" t="s" s="4">
        <v>9653</v>
      </c>
      <c r="C8064" t="s" s="4">
        <v>1480</v>
      </c>
      <c r="D8064" t="s" s="4">
        <v>1480</v>
      </c>
      <c r="E8064" t="s" s="4">
        <v>160</v>
      </c>
      <c r="F8064" t="s" s="4">
        <v>160</v>
      </c>
    </row>
    <row r="8065" ht="45.0" customHeight="true">
      <c r="A8065" t="s" s="4">
        <v>1065</v>
      </c>
      <c r="B8065" t="s" s="4">
        <v>9654</v>
      </c>
      <c r="C8065" t="s" s="4">
        <v>1480</v>
      </c>
      <c r="D8065" t="s" s="4">
        <v>1480</v>
      </c>
      <c r="E8065" t="s" s="4">
        <v>160</v>
      </c>
      <c r="F8065" t="s" s="4">
        <v>160</v>
      </c>
    </row>
    <row r="8066" ht="45.0" customHeight="true">
      <c r="A8066" t="s" s="4">
        <v>1065</v>
      </c>
      <c r="B8066" t="s" s="4">
        <v>9655</v>
      </c>
      <c r="C8066" t="s" s="4">
        <v>1480</v>
      </c>
      <c r="D8066" t="s" s="4">
        <v>1480</v>
      </c>
      <c r="E8066" t="s" s="4">
        <v>160</v>
      </c>
      <c r="F8066" t="s" s="4">
        <v>160</v>
      </c>
    </row>
    <row r="8067" ht="45.0" customHeight="true">
      <c r="A8067" t="s" s="4">
        <v>1065</v>
      </c>
      <c r="B8067" t="s" s="4">
        <v>9656</v>
      </c>
      <c r="C8067" t="s" s="4">
        <v>1480</v>
      </c>
      <c r="D8067" t="s" s="4">
        <v>1480</v>
      </c>
      <c r="E8067" t="s" s="4">
        <v>160</v>
      </c>
      <c r="F8067" t="s" s="4">
        <v>160</v>
      </c>
    </row>
    <row r="8068" ht="45.0" customHeight="true">
      <c r="A8068" t="s" s="4">
        <v>1065</v>
      </c>
      <c r="B8068" t="s" s="4">
        <v>9657</v>
      </c>
      <c r="C8068" t="s" s="4">
        <v>1480</v>
      </c>
      <c r="D8068" t="s" s="4">
        <v>1480</v>
      </c>
      <c r="E8068" t="s" s="4">
        <v>160</v>
      </c>
      <c r="F8068" t="s" s="4">
        <v>160</v>
      </c>
    </row>
    <row r="8069" ht="45.0" customHeight="true">
      <c r="A8069" t="s" s="4">
        <v>1065</v>
      </c>
      <c r="B8069" t="s" s="4">
        <v>9658</v>
      </c>
      <c r="C8069" t="s" s="4">
        <v>1480</v>
      </c>
      <c r="D8069" t="s" s="4">
        <v>1480</v>
      </c>
      <c r="E8069" t="s" s="4">
        <v>160</v>
      </c>
      <c r="F8069" t="s" s="4">
        <v>160</v>
      </c>
    </row>
    <row r="8070" ht="45.0" customHeight="true">
      <c r="A8070" t="s" s="4">
        <v>1065</v>
      </c>
      <c r="B8070" t="s" s="4">
        <v>9659</v>
      </c>
      <c r="C8070" t="s" s="4">
        <v>1480</v>
      </c>
      <c r="D8070" t="s" s="4">
        <v>1480</v>
      </c>
      <c r="E8070" t="s" s="4">
        <v>160</v>
      </c>
      <c r="F8070" t="s" s="4">
        <v>160</v>
      </c>
    </row>
    <row r="8071" ht="45.0" customHeight="true">
      <c r="A8071" t="s" s="4">
        <v>1065</v>
      </c>
      <c r="B8071" t="s" s="4">
        <v>9660</v>
      </c>
      <c r="C8071" t="s" s="4">
        <v>1480</v>
      </c>
      <c r="D8071" t="s" s="4">
        <v>1480</v>
      </c>
      <c r="E8071" t="s" s="4">
        <v>160</v>
      </c>
      <c r="F8071" t="s" s="4">
        <v>160</v>
      </c>
    </row>
    <row r="8072" ht="45.0" customHeight="true">
      <c r="A8072" t="s" s="4">
        <v>1065</v>
      </c>
      <c r="B8072" t="s" s="4">
        <v>9661</v>
      </c>
      <c r="C8072" t="s" s="4">
        <v>1480</v>
      </c>
      <c r="D8072" t="s" s="4">
        <v>1480</v>
      </c>
      <c r="E8072" t="s" s="4">
        <v>160</v>
      </c>
      <c r="F8072" t="s" s="4">
        <v>160</v>
      </c>
    </row>
    <row r="8073" ht="45.0" customHeight="true">
      <c r="A8073" t="s" s="4">
        <v>1065</v>
      </c>
      <c r="B8073" t="s" s="4">
        <v>9662</v>
      </c>
      <c r="C8073" t="s" s="4">
        <v>1480</v>
      </c>
      <c r="D8073" t="s" s="4">
        <v>1480</v>
      </c>
      <c r="E8073" t="s" s="4">
        <v>160</v>
      </c>
      <c r="F8073" t="s" s="4">
        <v>160</v>
      </c>
    </row>
    <row r="8074" ht="45.0" customHeight="true">
      <c r="A8074" t="s" s="4">
        <v>1065</v>
      </c>
      <c r="B8074" t="s" s="4">
        <v>9663</v>
      </c>
      <c r="C8074" t="s" s="4">
        <v>1480</v>
      </c>
      <c r="D8074" t="s" s="4">
        <v>1480</v>
      </c>
      <c r="E8074" t="s" s="4">
        <v>160</v>
      </c>
      <c r="F8074" t="s" s="4">
        <v>160</v>
      </c>
    </row>
    <row r="8075" ht="45.0" customHeight="true">
      <c r="A8075" t="s" s="4">
        <v>1065</v>
      </c>
      <c r="B8075" t="s" s="4">
        <v>9664</v>
      </c>
      <c r="C8075" t="s" s="4">
        <v>1480</v>
      </c>
      <c r="D8075" t="s" s="4">
        <v>1480</v>
      </c>
      <c r="E8075" t="s" s="4">
        <v>160</v>
      </c>
      <c r="F8075" t="s" s="4">
        <v>160</v>
      </c>
    </row>
    <row r="8076" ht="45.0" customHeight="true">
      <c r="A8076" t="s" s="4">
        <v>1065</v>
      </c>
      <c r="B8076" t="s" s="4">
        <v>9665</v>
      </c>
      <c r="C8076" t="s" s="4">
        <v>1480</v>
      </c>
      <c r="D8076" t="s" s="4">
        <v>1480</v>
      </c>
      <c r="E8076" t="s" s="4">
        <v>160</v>
      </c>
      <c r="F8076" t="s" s="4">
        <v>160</v>
      </c>
    </row>
    <row r="8077" ht="45.0" customHeight="true">
      <c r="A8077" t="s" s="4">
        <v>1065</v>
      </c>
      <c r="B8077" t="s" s="4">
        <v>9666</v>
      </c>
      <c r="C8077" t="s" s="4">
        <v>1480</v>
      </c>
      <c r="D8077" t="s" s="4">
        <v>1480</v>
      </c>
      <c r="E8077" t="s" s="4">
        <v>160</v>
      </c>
      <c r="F8077" t="s" s="4">
        <v>160</v>
      </c>
    </row>
    <row r="8078" ht="45.0" customHeight="true">
      <c r="A8078" t="s" s="4">
        <v>1065</v>
      </c>
      <c r="B8078" t="s" s="4">
        <v>9667</v>
      </c>
      <c r="C8078" t="s" s="4">
        <v>1480</v>
      </c>
      <c r="D8078" t="s" s="4">
        <v>1480</v>
      </c>
      <c r="E8078" t="s" s="4">
        <v>160</v>
      </c>
      <c r="F8078" t="s" s="4">
        <v>160</v>
      </c>
    </row>
    <row r="8079" ht="45.0" customHeight="true">
      <c r="A8079" t="s" s="4">
        <v>1065</v>
      </c>
      <c r="B8079" t="s" s="4">
        <v>9668</v>
      </c>
      <c r="C8079" t="s" s="4">
        <v>1480</v>
      </c>
      <c r="D8079" t="s" s="4">
        <v>1480</v>
      </c>
      <c r="E8079" t="s" s="4">
        <v>160</v>
      </c>
      <c r="F8079" t="s" s="4">
        <v>160</v>
      </c>
    </row>
    <row r="8080" ht="45.0" customHeight="true">
      <c r="A8080" t="s" s="4">
        <v>1065</v>
      </c>
      <c r="B8080" t="s" s="4">
        <v>9669</v>
      </c>
      <c r="C8080" t="s" s="4">
        <v>1480</v>
      </c>
      <c r="D8080" t="s" s="4">
        <v>1480</v>
      </c>
      <c r="E8080" t="s" s="4">
        <v>160</v>
      </c>
      <c r="F8080" t="s" s="4">
        <v>160</v>
      </c>
    </row>
    <row r="8081" ht="45.0" customHeight="true">
      <c r="A8081" t="s" s="4">
        <v>1065</v>
      </c>
      <c r="B8081" t="s" s="4">
        <v>9670</v>
      </c>
      <c r="C8081" t="s" s="4">
        <v>1480</v>
      </c>
      <c r="D8081" t="s" s="4">
        <v>1480</v>
      </c>
      <c r="E8081" t="s" s="4">
        <v>160</v>
      </c>
      <c r="F8081" t="s" s="4">
        <v>160</v>
      </c>
    </row>
    <row r="8082" ht="45.0" customHeight="true">
      <c r="A8082" t="s" s="4">
        <v>1065</v>
      </c>
      <c r="B8082" t="s" s="4">
        <v>9671</v>
      </c>
      <c r="C8082" t="s" s="4">
        <v>1480</v>
      </c>
      <c r="D8082" t="s" s="4">
        <v>1480</v>
      </c>
      <c r="E8082" t="s" s="4">
        <v>160</v>
      </c>
      <c r="F8082" t="s" s="4">
        <v>160</v>
      </c>
    </row>
    <row r="8083" ht="45.0" customHeight="true">
      <c r="A8083" t="s" s="4">
        <v>1065</v>
      </c>
      <c r="B8083" t="s" s="4">
        <v>9672</v>
      </c>
      <c r="C8083" t="s" s="4">
        <v>1480</v>
      </c>
      <c r="D8083" t="s" s="4">
        <v>1480</v>
      </c>
      <c r="E8083" t="s" s="4">
        <v>160</v>
      </c>
      <c r="F8083" t="s" s="4">
        <v>160</v>
      </c>
    </row>
    <row r="8084" ht="45.0" customHeight="true">
      <c r="A8084" t="s" s="4">
        <v>1065</v>
      </c>
      <c r="B8084" t="s" s="4">
        <v>9673</v>
      </c>
      <c r="C8084" t="s" s="4">
        <v>1480</v>
      </c>
      <c r="D8084" t="s" s="4">
        <v>1480</v>
      </c>
      <c r="E8084" t="s" s="4">
        <v>160</v>
      </c>
      <c r="F8084" t="s" s="4">
        <v>160</v>
      </c>
    </row>
    <row r="8085" ht="45.0" customHeight="true">
      <c r="A8085" t="s" s="4">
        <v>1065</v>
      </c>
      <c r="B8085" t="s" s="4">
        <v>9674</v>
      </c>
      <c r="C8085" t="s" s="4">
        <v>1480</v>
      </c>
      <c r="D8085" t="s" s="4">
        <v>1480</v>
      </c>
      <c r="E8085" t="s" s="4">
        <v>160</v>
      </c>
      <c r="F8085" t="s" s="4">
        <v>160</v>
      </c>
    </row>
    <row r="8086" ht="45.0" customHeight="true">
      <c r="A8086" t="s" s="4">
        <v>1065</v>
      </c>
      <c r="B8086" t="s" s="4">
        <v>9675</v>
      </c>
      <c r="C8086" t="s" s="4">
        <v>1480</v>
      </c>
      <c r="D8086" t="s" s="4">
        <v>1480</v>
      </c>
      <c r="E8086" t="s" s="4">
        <v>160</v>
      </c>
      <c r="F8086" t="s" s="4">
        <v>160</v>
      </c>
    </row>
    <row r="8087" ht="45.0" customHeight="true">
      <c r="A8087" t="s" s="4">
        <v>1065</v>
      </c>
      <c r="B8087" t="s" s="4">
        <v>9676</v>
      </c>
      <c r="C8087" t="s" s="4">
        <v>1480</v>
      </c>
      <c r="D8087" t="s" s="4">
        <v>1480</v>
      </c>
      <c r="E8087" t="s" s="4">
        <v>160</v>
      </c>
      <c r="F8087" t="s" s="4">
        <v>160</v>
      </c>
    </row>
    <row r="8088" ht="45.0" customHeight="true">
      <c r="A8088" t="s" s="4">
        <v>1065</v>
      </c>
      <c r="B8088" t="s" s="4">
        <v>9677</v>
      </c>
      <c r="C8088" t="s" s="4">
        <v>1480</v>
      </c>
      <c r="D8088" t="s" s="4">
        <v>1480</v>
      </c>
      <c r="E8088" t="s" s="4">
        <v>160</v>
      </c>
      <c r="F8088" t="s" s="4">
        <v>160</v>
      </c>
    </row>
    <row r="8089" ht="45.0" customHeight="true">
      <c r="A8089" t="s" s="4">
        <v>1065</v>
      </c>
      <c r="B8089" t="s" s="4">
        <v>9678</v>
      </c>
      <c r="C8089" t="s" s="4">
        <v>1480</v>
      </c>
      <c r="D8089" t="s" s="4">
        <v>1480</v>
      </c>
      <c r="E8089" t="s" s="4">
        <v>160</v>
      </c>
      <c r="F8089" t="s" s="4">
        <v>160</v>
      </c>
    </row>
    <row r="8090" ht="45.0" customHeight="true">
      <c r="A8090" t="s" s="4">
        <v>1065</v>
      </c>
      <c r="B8090" t="s" s="4">
        <v>9679</v>
      </c>
      <c r="C8090" t="s" s="4">
        <v>1480</v>
      </c>
      <c r="D8090" t="s" s="4">
        <v>1480</v>
      </c>
      <c r="E8090" t="s" s="4">
        <v>160</v>
      </c>
      <c r="F8090" t="s" s="4">
        <v>160</v>
      </c>
    </row>
    <row r="8091" ht="45.0" customHeight="true">
      <c r="A8091" t="s" s="4">
        <v>1065</v>
      </c>
      <c r="B8091" t="s" s="4">
        <v>9680</v>
      </c>
      <c r="C8091" t="s" s="4">
        <v>1480</v>
      </c>
      <c r="D8091" t="s" s="4">
        <v>1480</v>
      </c>
      <c r="E8091" t="s" s="4">
        <v>160</v>
      </c>
      <c r="F8091" t="s" s="4">
        <v>160</v>
      </c>
    </row>
    <row r="8092" ht="45.0" customHeight="true">
      <c r="A8092" t="s" s="4">
        <v>1065</v>
      </c>
      <c r="B8092" t="s" s="4">
        <v>9681</v>
      </c>
      <c r="C8092" t="s" s="4">
        <v>1480</v>
      </c>
      <c r="D8092" t="s" s="4">
        <v>1480</v>
      </c>
      <c r="E8092" t="s" s="4">
        <v>160</v>
      </c>
      <c r="F8092" t="s" s="4">
        <v>160</v>
      </c>
    </row>
    <row r="8093" ht="45.0" customHeight="true">
      <c r="A8093" t="s" s="4">
        <v>1065</v>
      </c>
      <c r="B8093" t="s" s="4">
        <v>9682</v>
      </c>
      <c r="C8093" t="s" s="4">
        <v>1480</v>
      </c>
      <c r="D8093" t="s" s="4">
        <v>1480</v>
      </c>
      <c r="E8093" t="s" s="4">
        <v>160</v>
      </c>
      <c r="F8093" t="s" s="4">
        <v>160</v>
      </c>
    </row>
    <row r="8094" ht="45.0" customHeight="true">
      <c r="A8094" t="s" s="4">
        <v>1065</v>
      </c>
      <c r="B8094" t="s" s="4">
        <v>9683</v>
      </c>
      <c r="C8094" t="s" s="4">
        <v>1480</v>
      </c>
      <c r="D8094" t="s" s="4">
        <v>1480</v>
      </c>
      <c r="E8094" t="s" s="4">
        <v>160</v>
      </c>
      <c r="F8094" t="s" s="4">
        <v>160</v>
      </c>
    </row>
    <row r="8095" ht="45.0" customHeight="true">
      <c r="A8095" t="s" s="4">
        <v>1065</v>
      </c>
      <c r="B8095" t="s" s="4">
        <v>9684</v>
      </c>
      <c r="C8095" t="s" s="4">
        <v>1480</v>
      </c>
      <c r="D8095" t="s" s="4">
        <v>1480</v>
      </c>
      <c r="E8095" t="s" s="4">
        <v>160</v>
      </c>
      <c r="F8095" t="s" s="4">
        <v>160</v>
      </c>
    </row>
    <row r="8096" ht="45.0" customHeight="true">
      <c r="A8096" t="s" s="4">
        <v>1065</v>
      </c>
      <c r="B8096" t="s" s="4">
        <v>9685</v>
      </c>
      <c r="C8096" t="s" s="4">
        <v>1480</v>
      </c>
      <c r="D8096" t="s" s="4">
        <v>1480</v>
      </c>
      <c r="E8096" t="s" s="4">
        <v>160</v>
      </c>
      <c r="F8096" t="s" s="4">
        <v>160</v>
      </c>
    </row>
    <row r="8097" ht="45.0" customHeight="true">
      <c r="A8097" t="s" s="4">
        <v>1065</v>
      </c>
      <c r="B8097" t="s" s="4">
        <v>9686</v>
      </c>
      <c r="C8097" t="s" s="4">
        <v>1480</v>
      </c>
      <c r="D8097" t="s" s="4">
        <v>1480</v>
      </c>
      <c r="E8097" t="s" s="4">
        <v>160</v>
      </c>
      <c r="F8097" t="s" s="4">
        <v>160</v>
      </c>
    </row>
    <row r="8098" ht="45.0" customHeight="true">
      <c r="A8098" t="s" s="4">
        <v>1065</v>
      </c>
      <c r="B8098" t="s" s="4">
        <v>9687</v>
      </c>
      <c r="C8098" t="s" s="4">
        <v>1480</v>
      </c>
      <c r="D8098" t="s" s="4">
        <v>1480</v>
      </c>
      <c r="E8098" t="s" s="4">
        <v>160</v>
      </c>
      <c r="F8098" t="s" s="4">
        <v>160</v>
      </c>
    </row>
    <row r="8099" ht="45.0" customHeight="true">
      <c r="A8099" t="s" s="4">
        <v>1065</v>
      </c>
      <c r="B8099" t="s" s="4">
        <v>9688</v>
      </c>
      <c r="C8099" t="s" s="4">
        <v>1480</v>
      </c>
      <c r="D8099" t="s" s="4">
        <v>1480</v>
      </c>
      <c r="E8099" t="s" s="4">
        <v>160</v>
      </c>
      <c r="F8099" t="s" s="4">
        <v>160</v>
      </c>
    </row>
    <row r="8100" ht="45.0" customHeight="true">
      <c r="A8100" t="s" s="4">
        <v>1065</v>
      </c>
      <c r="B8100" t="s" s="4">
        <v>9689</v>
      </c>
      <c r="C8100" t="s" s="4">
        <v>1480</v>
      </c>
      <c r="D8100" t="s" s="4">
        <v>1480</v>
      </c>
      <c r="E8100" t="s" s="4">
        <v>160</v>
      </c>
      <c r="F8100" t="s" s="4">
        <v>160</v>
      </c>
    </row>
    <row r="8101" ht="45.0" customHeight="true">
      <c r="A8101" t="s" s="4">
        <v>1065</v>
      </c>
      <c r="B8101" t="s" s="4">
        <v>9690</v>
      </c>
      <c r="C8101" t="s" s="4">
        <v>1480</v>
      </c>
      <c r="D8101" t="s" s="4">
        <v>1480</v>
      </c>
      <c r="E8101" t="s" s="4">
        <v>160</v>
      </c>
      <c r="F8101" t="s" s="4">
        <v>160</v>
      </c>
    </row>
    <row r="8102" ht="45.0" customHeight="true">
      <c r="A8102" t="s" s="4">
        <v>1065</v>
      </c>
      <c r="B8102" t="s" s="4">
        <v>9691</v>
      </c>
      <c r="C8102" t="s" s="4">
        <v>1480</v>
      </c>
      <c r="D8102" t="s" s="4">
        <v>1480</v>
      </c>
      <c r="E8102" t="s" s="4">
        <v>160</v>
      </c>
      <c r="F8102" t="s" s="4">
        <v>160</v>
      </c>
    </row>
    <row r="8103" ht="45.0" customHeight="true">
      <c r="A8103" t="s" s="4">
        <v>1065</v>
      </c>
      <c r="B8103" t="s" s="4">
        <v>9692</v>
      </c>
      <c r="C8103" t="s" s="4">
        <v>1480</v>
      </c>
      <c r="D8103" t="s" s="4">
        <v>1480</v>
      </c>
      <c r="E8103" t="s" s="4">
        <v>160</v>
      </c>
      <c r="F8103" t="s" s="4">
        <v>160</v>
      </c>
    </row>
    <row r="8104" ht="45.0" customHeight="true">
      <c r="A8104" t="s" s="4">
        <v>1065</v>
      </c>
      <c r="B8104" t="s" s="4">
        <v>9693</v>
      </c>
      <c r="C8104" t="s" s="4">
        <v>1480</v>
      </c>
      <c r="D8104" t="s" s="4">
        <v>1480</v>
      </c>
      <c r="E8104" t="s" s="4">
        <v>160</v>
      </c>
      <c r="F8104" t="s" s="4">
        <v>160</v>
      </c>
    </row>
    <row r="8105" ht="45.0" customHeight="true">
      <c r="A8105" t="s" s="4">
        <v>1065</v>
      </c>
      <c r="B8105" t="s" s="4">
        <v>9694</v>
      </c>
      <c r="C8105" t="s" s="4">
        <v>1480</v>
      </c>
      <c r="D8105" t="s" s="4">
        <v>1480</v>
      </c>
      <c r="E8105" t="s" s="4">
        <v>160</v>
      </c>
      <c r="F8105" t="s" s="4">
        <v>160</v>
      </c>
    </row>
    <row r="8106" ht="45.0" customHeight="true">
      <c r="A8106" t="s" s="4">
        <v>1065</v>
      </c>
      <c r="B8106" t="s" s="4">
        <v>9695</v>
      </c>
      <c r="C8106" t="s" s="4">
        <v>1480</v>
      </c>
      <c r="D8106" t="s" s="4">
        <v>1480</v>
      </c>
      <c r="E8106" t="s" s="4">
        <v>160</v>
      </c>
      <c r="F8106" t="s" s="4">
        <v>160</v>
      </c>
    </row>
    <row r="8107" ht="45.0" customHeight="true">
      <c r="A8107" t="s" s="4">
        <v>1065</v>
      </c>
      <c r="B8107" t="s" s="4">
        <v>9696</v>
      </c>
      <c r="C8107" t="s" s="4">
        <v>1480</v>
      </c>
      <c r="D8107" t="s" s="4">
        <v>1480</v>
      </c>
      <c r="E8107" t="s" s="4">
        <v>160</v>
      </c>
      <c r="F8107" t="s" s="4">
        <v>160</v>
      </c>
    </row>
    <row r="8108" ht="45.0" customHeight="true">
      <c r="A8108" t="s" s="4">
        <v>1065</v>
      </c>
      <c r="B8108" t="s" s="4">
        <v>9697</v>
      </c>
      <c r="C8108" t="s" s="4">
        <v>1480</v>
      </c>
      <c r="D8108" t="s" s="4">
        <v>1480</v>
      </c>
      <c r="E8108" t="s" s="4">
        <v>160</v>
      </c>
      <c r="F8108" t="s" s="4">
        <v>160</v>
      </c>
    </row>
    <row r="8109" ht="45.0" customHeight="true">
      <c r="A8109" t="s" s="4">
        <v>1065</v>
      </c>
      <c r="B8109" t="s" s="4">
        <v>9698</v>
      </c>
      <c r="C8109" t="s" s="4">
        <v>1480</v>
      </c>
      <c r="D8109" t="s" s="4">
        <v>1480</v>
      </c>
      <c r="E8109" t="s" s="4">
        <v>160</v>
      </c>
      <c r="F8109" t="s" s="4">
        <v>160</v>
      </c>
    </row>
    <row r="8110" ht="45.0" customHeight="true">
      <c r="A8110" t="s" s="4">
        <v>1065</v>
      </c>
      <c r="B8110" t="s" s="4">
        <v>9699</v>
      </c>
      <c r="C8110" t="s" s="4">
        <v>1480</v>
      </c>
      <c r="D8110" t="s" s="4">
        <v>1480</v>
      </c>
      <c r="E8110" t="s" s="4">
        <v>160</v>
      </c>
      <c r="F8110" t="s" s="4">
        <v>160</v>
      </c>
    </row>
    <row r="8111" ht="45.0" customHeight="true">
      <c r="A8111" t="s" s="4">
        <v>1065</v>
      </c>
      <c r="B8111" t="s" s="4">
        <v>9700</v>
      </c>
      <c r="C8111" t="s" s="4">
        <v>1480</v>
      </c>
      <c r="D8111" t="s" s="4">
        <v>1480</v>
      </c>
      <c r="E8111" t="s" s="4">
        <v>160</v>
      </c>
      <c r="F8111" t="s" s="4">
        <v>160</v>
      </c>
    </row>
    <row r="8112" ht="45.0" customHeight="true">
      <c r="A8112" t="s" s="4">
        <v>1065</v>
      </c>
      <c r="B8112" t="s" s="4">
        <v>9701</v>
      </c>
      <c r="C8112" t="s" s="4">
        <v>1480</v>
      </c>
      <c r="D8112" t="s" s="4">
        <v>1480</v>
      </c>
      <c r="E8112" t="s" s="4">
        <v>160</v>
      </c>
      <c r="F8112" t="s" s="4">
        <v>160</v>
      </c>
    </row>
    <row r="8113" ht="45.0" customHeight="true">
      <c r="A8113" t="s" s="4">
        <v>1065</v>
      </c>
      <c r="B8113" t="s" s="4">
        <v>9702</v>
      </c>
      <c r="C8113" t="s" s="4">
        <v>1480</v>
      </c>
      <c r="D8113" t="s" s="4">
        <v>1480</v>
      </c>
      <c r="E8113" t="s" s="4">
        <v>160</v>
      </c>
      <c r="F8113" t="s" s="4">
        <v>160</v>
      </c>
    </row>
    <row r="8114" ht="45.0" customHeight="true">
      <c r="A8114" t="s" s="4">
        <v>1065</v>
      </c>
      <c r="B8114" t="s" s="4">
        <v>9703</v>
      </c>
      <c r="C8114" t="s" s="4">
        <v>1480</v>
      </c>
      <c r="D8114" t="s" s="4">
        <v>1480</v>
      </c>
      <c r="E8114" t="s" s="4">
        <v>160</v>
      </c>
      <c r="F8114" t="s" s="4">
        <v>160</v>
      </c>
    </row>
    <row r="8115" ht="45.0" customHeight="true">
      <c r="A8115" t="s" s="4">
        <v>1065</v>
      </c>
      <c r="B8115" t="s" s="4">
        <v>9704</v>
      </c>
      <c r="C8115" t="s" s="4">
        <v>1480</v>
      </c>
      <c r="D8115" t="s" s="4">
        <v>1480</v>
      </c>
      <c r="E8115" t="s" s="4">
        <v>160</v>
      </c>
      <c r="F8115" t="s" s="4">
        <v>160</v>
      </c>
    </row>
    <row r="8116" ht="45.0" customHeight="true">
      <c r="A8116" t="s" s="4">
        <v>1065</v>
      </c>
      <c r="B8116" t="s" s="4">
        <v>9705</v>
      </c>
      <c r="C8116" t="s" s="4">
        <v>1480</v>
      </c>
      <c r="D8116" t="s" s="4">
        <v>1480</v>
      </c>
      <c r="E8116" t="s" s="4">
        <v>160</v>
      </c>
      <c r="F8116" t="s" s="4">
        <v>160</v>
      </c>
    </row>
    <row r="8117" ht="45.0" customHeight="true">
      <c r="A8117" t="s" s="4">
        <v>1065</v>
      </c>
      <c r="B8117" t="s" s="4">
        <v>9706</v>
      </c>
      <c r="C8117" t="s" s="4">
        <v>1480</v>
      </c>
      <c r="D8117" t="s" s="4">
        <v>1480</v>
      </c>
      <c r="E8117" t="s" s="4">
        <v>160</v>
      </c>
      <c r="F8117" t="s" s="4">
        <v>160</v>
      </c>
    </row>
    <row r="8118" ht="45.0" customHeight="true">
      <c r="A8118" t="s" s="4">
        <v>1065</v>
      </c>
      <c r="B8118" t="s" s="4">
        <v>9707</v>
      </c>
      <c r="C8118" t="s" s="4">
        <v>1480</v>
      </c>
      <c r="D8118" t="s" s="4">
        <v>1480</v>
      </c>
      <c r="E8118" t="s" s="4">
        <v>160</v>
      </c>
      <c r="F8118" t="s" s="4">
        <v>160</v>
      </c>
    </row>
    <row r="8119" ht="45.0" customHeight="true">
      <c r="A8119" t="s" s="4">
        <v>1065</v>
      </c>
      <c r="B8119" t="s" s="4">
        <v>9708</v>
      </c>
      <c r="C8119" t="s" s="4">
        <v>1480</v>
      </c>
      <c r="D8119" t="s" s="4">
        <v>1480</v>
      </c>
      <c r="E8119" t="s" s="4">
        <v>160</v>
      </c>
      <c r="F8119" t="s" s="4">
        <v>160</v>
      </c>
    </row>
    <row r="8120" ht="45.0" customHeight="true">
      <c r="A8120" t="s" s="4">
        <v>1065</v>
      </c>
      <c r="B8120" t="s" s="4">
        <v>9709</v>
      </c>
      <c r="C8120" t="s" s="4">
        <v>1480</v>
      </c>
      <c r="D8120" t="s" s="4">
        <v>1480</v>
      </c>
      <c r="E8120" t="s" s="4">
        <v>160</v>
      </c>
      <c r="F8120" t="s" s="4">
        <v>160</v>
      </c>
    </row>
    <row r="8121" ht="45.0" customHeight="true">
      <c r="A8121" t="s" s="4">
        <v>1065</v>
      </c>
      <c r="B8121" t="s" s="4">
        <v>9710</v>
      </c>
      <c r="C8121" t="s" s="4">
        <v>1480</v>
      </c>
      <c r="D8121" t="s" s="4">
        <v>1480</v>
      </c>
      <c r="E8121" t="s" s="4">
        <v>160</v>
      </c>
      <c r="F8121" t="s" s="4">
        <v>160</v>
      </c>
    </row>
    <row r="8122" ht="45.0" customHeight="true">
      <c r="A8122" t="s" s="4">
        <v>1074</v>
      </c>
      <c r="B8122" t="s" s="4">
        <v>9711</v>
      </c>
      <c r="C8122" t="s" s="4">
        <v>1480</v>
      </c>
      <c r="D8122" t="s" s="4">
        <v>1480</v>
      </c>
      <c r="E8122" t="s" s="4">
        <v>160</v>
      </c>
      <c r="F8122" t="s" s="4">
        <v>160</v>
      </c>
    </row>
    <row r="8123" ht="45.0" customHeight="true">
      <c r="A8123" t="s" s="4">
        <v>1074</v>
      </c>
      <c r="B8123" t="s" s="4">
        <v>9712</v>
      </c>
      <c r="C8123" t="s" s="4">
        <v>1480</v>
      </c>
      <c r="D8123" t="s" s="4">
        <v>1480</v>
      </c>
      <c r="E8123" t="s" s="4">
        <v>160</v>
      </c>
      <c r="F8123" t="s" s="4">
        <v>160</v>
      </c>
    </row>
    <row r="8124" ht="45.0" customHeight="true">
      <c r="A8124" t="s" s="4">
        <v>1074</v>
      </c>
      <c r="B8124" t="s" s="4">
        <v>9713</v>
      </c>
      <c r="C8124" t="s" s="4">
        <v>1480</v>
      </c>
      <c r="D8124" t="s" s="4">
        <v>1480</v>
      </c>
      <c r="E8124" t="s" s="4">
        <v>160</v>
      </c>
      <c r="F8124" t="s" s="4">
        <v>160</v>
      </c>
    </row>
    <row r="8125" ht="45.0" customHeight="true">
      <c r="A8125" t="s" s="4">
        <v>1074</v>
      </c>
      <c r="B8125" t="s" s="4">
        <v>9714</v>
      </c>
      <c r="C8125" t="s" s="4">
        <v>1480</v>
      </c>
      <c r="D8125" t="s" s="4">
        <v>1480</v>
      </c>
      <c r="E8125" t="s" s="4">
        <v>160</v>
      </c>
      <c r="F8125" t="s" s="4">
        <v>160</v>
      </c>
    </row>
    <row r="8126" ht="45.0" customHeight="true">
      <c r="A8126" t="s" s="4">
        <v>1074</v>
      </c>
      <c r="B8126" t="s" s="4">
        <v>9715</v>
      </c>
      <c r="C8126" t="s" s="4">
        <v>1480</v>
      </c>
      <c r="D8126" t="s" s="4">
        <v>1480</v>
      </c>
      <c r="E8126" t="s" s="4">
        <v>160</v>
      </c>
      <c r="F8126" t="s" s="4">
        <v>160</v>
      </c>
    </row>
    <row r="8127" ht="45.0" customHeight="true">
      <c r="A8127" t="s" s="4">
        <v>1074</v>
      </c>
      <c r="B8127" t="s" s="4">
        <v>9716</v>
      </c>
      <c r="C8127" t="s" s="4">
        <v>1480</v>
      </c>
      <c r="D8127" t="s" s="4">
        <v>1480</v>
      </c>
      <c r="E8127" t="s" s="4">
        <v>160</v>
      </c>
      <c r="F8127" t="s" s="4">
        <v>160</v>
      </c>
    </row>
    <row r="8128" ht="45.0" customHeight="true">
      <c r="A8128" t="s" s="4">
        <v>1074</v>
      </c>
      <c r="B8128" t="s" s="4">
        <v>9717</v>
      </c>
      <c r="C8128" t="s" s="4">
        <v>1480</v>
      </c>
      <c r="D8128" t="s" s="4">
        <v>1480</v>
      </c>
      <c r="E8128" t="s" s="4">
        <v>160</v>
      </c>
      <c r="F8128" t="s" s="4">
        <v>160</v>
      </c>
    </row>
    <row r="8129" ht="45.0" customHeight="true">
      <c r="A8129" t="s" s="4">
        <v>1074</v>
      </c>
      <c r="B8129" t="s" s="4">
        <v>9718</v>
      </c>
      <c r="C8129" t="s" s="4">
        <v>1480</v>
      </c>
      <c r="D8129" t="s" s="4">
        <v>1480</v>
      </c>
      <c r="E8129" t="s" s="4">
        <v>160</v>
      </c>
      <c r="F8129" t="s" s="4">
        <v>160</v>
      </c>
    </row>
    <row r="8130" ht="45.0" customHeight="true">
      <c r="A8130" t="s" s="4">
        <v>1074</v>
      </c>
      <c r="B8130" t="s" s="4">
        <v>9719</v>
      </c>
      <c r="C8130" t="s" s="4">
        <v>1480</v>
      </c>
      <c r="D8130" t="s" s="4">
        <v>1480</v>
      </c>
      <c r="E8130" t="s" s="4">
        <v>160</v>
      </c>
      <c r="F8130" t="s" s="4">
        <v>160</v>
      </c>
    </row>
    <row r="8131" ht="45.0" customHeight="true">
      <c r="A8131" t="s" s="4">
        <v>1074</v>
      </c>
      <c r="B8131" t="s" s="4">
        <v>9720</v>
      </c>
      <c r="C8131" t="s" s="4">
        <v>1480</v>
      </c>
      <c r="D8131" t="s" s="4">
        <v>1480</v>
      </c>
      <c r="E8131" t="s" s="4">
        <v>160</v>
      </c>
      <c r="F8131" t="s" s="4">
        <v>160</v>
      </c>
    </row>
    <row r="8132" ht="45.0" customHeight="true">
      <c r="A8132" t="s" s="4">
        <v>1074</v>
      </c>
      <c r="B8132" t="s" s="4">
        <v>9721</v>
      </c>
      <c r="C8132" t="s" s="4">
        <v>1480</v>
      </c>
      <c r="D8132" t="s" s="4">
        <v>1480</v>
      </c>
      <c r="E8132" t="s" s="4">
        <v>160</v>
      </c>
      <c r="F8132" t="s" s="4">
        <v>160</v>
      </c>
    </row>
    <row r="8133" ht="45.0" customHeight="true">
      <c r="A8133" t="s" s="4">
        <v>1074</v>
      </c>
      <c r="B8133" t="s" s="4">
        <v>9722</v>
      </c>
      <c r="C8133" t="s" s="4">
        <v>1480</v>
      </c>
      <c r="D8133" t="s" s="4">
        <v>1480</v>
      </c>
      <c r="E8133" t="s" s="4">
        <v>160</v>
      </c>
      <c r="F8133" t="s" s="4">
        <v>160</v>
      </c>
    </row>
    <row r="8134" ht="45.0" customHeight="true">
      <c r="A8134" t="s" s="4">
        <v>1074</v>
      </c>
      <c r="B8134" t="s" s="4">
        <v>9723</v>
      </c>
      <c r="C8134" t="s" s="4">
        <v>1480</v>
      </c>
      <c r="D8134" t="s" s="4">
        <v>1480</v>
      </c>
      <c r="E8134" t="s" s="4">
        <v>160</v>
      </c>
      <c r="F8134" t="s" s="4">
        <v>160</v>
      </c>
    </row>
    <row r="8135" ht="45.0" customHeight="true">
      <c r="A8135" t="s" s="4">
        <v>1074</v>
      </c>
      <c r="B8135" t="s" s="4">
        <v>9724</v>
      </c>
      <c r="C8135" t="s" s="4">
        <v>1480</v>
      </c>
      <c r="D8135" t="s" s="4">
        <v>1480</v>
      </c>
      <c r="E8135" t="s" s="4">
        <v>160</v>
      </c>
      <c r="F8135" t="s" s="4">
        <v>160</v>
      </c>
    </row>
    <row r="8136" ht="45.0" customHeight="true">
      <c r="A8136" t="s" s="4">
        <v>1074</v>
      </c>
      <c r="B8136" t="s" s="4">
        <v>9725</v>
      </c>
      <c r="C8136" t="s" s="4">
        <v>1480</v>
      </c>
      <c r="D8136" t="s" s="4">
        <v>1480</v>
      </c>
      <c r="E8136" t="s" s="4">
        <v>160</v>
      </c>
      <c r="F8136" t="s" s="4">
        <v>160</v>
      </c>
    </row>
    <row r="8137" ht="45.0" customHeight="true">
      <c r="A8137" t="s" s="4">
        <v>1074</v>
      </c>
      <c r="B8137" t="s" s="4">
        <v>9726</v>
      </c>
      <c r="C8137" t="s" s="4">
        <v>1480</v>
      </c>
      <c r="D8137" t="s" s="4">
        <v>1480</v>
      </c>
      <c r="E8137" t="s" s="4">
        <v>160</v>
      </c>
      <c r="F8137" t="s" s="4">
        <v>160</v>
      </c>
    </row>
    <row r="8138" ht="45.0" customHeight="true">
      <c r="A8138" t="s" s="4">
        <v>1074</v>
      </c>
      <c r="B8138" t="s" s="4">
        <v>9727</v>
      </c>
      <c r="C8138" t="s" s="4">
        <v>1480</v>
      </c>
      <c r="D8138" t="s" s="4">
        <v>1480</v>
      </c>
      <c r="E8138" t="s" s="4">
        <v>160</v>
      </c>
      <c r="F8138" t="s" s="4">
        <v>160</v>
      </c>
    </row>
    <row r="8139" ht="45.0" customHeight="true">
      <c r="A8139" t="s" s="4">
        <v>1074</v>
      </c>
      <c r="B8139" t="s" s="4">
        <v>9728</v>
      </c>
      <c r="C8139" t="s" s="4">
        <v>1480</v>
      </c>
      <c r="D8139" t="s" s="4">
        <v>1480</v>
      </c>
      <c r="E8139" t="s" s="4">
        <v>160</v>
      </c>
      <c r="F8139" t="s" s="4">
        <v>160</v>
      </c>
    </row>
    <row r="8140" ht="45.0" customHeight="true">
      <c r="A8140" t="s" s="4">
        <v>1074</v>
      </c>
      <c r="B8140" t="s" s="4">
        <v>9729</v>
      </c>
      <c r="C8140" t="s" s="4">
        <v>1480</v>
      </c>
      <c r="D8140" t="s" s="4">
        <v>1480</v>
      </c>
      <c r="E8140" t="s" s="4">
        <v>160</v>
      </c>
      <c r="F8140" t="s" s="4">
        <v>160</v>
      </c>
    </row>
    <row r="8141" ht="45.0" customHeight="true">
      <c r="A8141" t="s" s="4">
        <v>1074</v>
      </c>
      <c r="B8141" t="s" s="4">
        <v>9730</v>
      </c>
      <c r="C8141" t="s" s="4">
        <v>1480</v>
      </c>
      <c r="D8141" t="s" s="4">
        <v>1480</v>
      </c>
      <c r="E8141" t="s" s="4">
        <v>160</v>
      </c>
      <c r="F8141" t="s" s="4">
        <v>160</v>
      </c>
    </row>
    <row r="8142" ht="45.0" customHeight="true">
      <c r="A8142" t="s" s="4">
        <v>1074</v>
      </c>
      <c r="B8142" t="s" s="4">
        <v>9731</v>
      </c>
      <c r="C8142" t="s" s="4">
        <v>1480</v>
      </c>
      <c r="D8142" t="s" s="4">
        <v>1480</v>
      </c>
      <c r="E8142" t="s" s="4">
        <v>160</v>
      </c>
      <c r="F8142" t="s" s="4">
        <v>160</v>
      </c>
    </row>
    <row r="8143" ht="45.0" customHeight="true">
      <c r="A8143" t="s" s="4">
        <v>1074</v>
      </c>
      <c r="B8143" t="s" s="4">
        <v>9732</v>
      </c>
      <c r="C8143" t="s" s="4">
        <v>1480</v>
      </c>
      <c r="D8143" t="s" s="4">
        <v>1480</v>
      </c>
      <c r="E8143" t="s" s="4">
        <v>160</v>
      </c>
      <c r="F8143" t="s" s="4">
        <v>160</v>
      </c>
    </row>
    <row r="8144" ht="45.0" customHeight="true">
      <c r="A8144" t="s" s="4">
        <v>1074</v>
      </c>
      <c r="B8144" t="s" s="4">
        <v>9733</v>
      </c>
      <c r="C8144" t="s" s="4">
        <v>1480</v>
      </c>
      <c r="D8144" t="s" s="4">
        <v>1480</v>
      </c>
      <c r="E8144" t="s" s="4">
        <v>160</v>
      </c>
      <c r="F8144" t="s" s="4">
        <v>160</v>
      </c>
    </row>
    <row r="8145" ht="45.0" customHeight="true">
      <c r="A8145" t="s" s="4">
        <v>1074</v>
      </c>
      <c r="B8145" t="s" s="4">
        <v>9734</v>
      </c>
      <c r="C8145" t="s" s="4">
        <v>1480</v>
      </c>
      <c r="D8145" t="s" s="4">
        <v>1480</v>
      </c>
      <c r="E8145" t="s" s="4">
        <v>160</v>
      </c>
      <c r="F8145" t="s" s="4">
        <v>160</v>
      </c>
    </row>
    <row r="8146" ht="45.0" customHeight="true">
      <c r="A8146" t="s" s="4">
        <v>1074</v>
      </c>
      <c r="B8146" t="s" s="4">
        <v>9735</v>
      </c>
      <c r="C8146" t="s" s="4">
        <v>1480</v>
      </c>
      <c r="D8146" t="s" s="4">
        <v>1480</v>
      </c>
      <c r="E8146" t="s" s="4">
        <v>160</v>
      </c>
      <c r="F8146" t="s" s="4">
        <v>160</v>
      </c>
    </row>
    <row r="8147" ht="45.0" customHeight="true">
      <c r="A8147" t="s" s="4">
        <v>1074</v>
      </c>
      <c r="B8147" t="s" s="4">
        <v>9736</v>
      </c>
      <c r="C8147" t="s" s="4">
        <v>1480</v>
      </c>
      <c r="D8147" t="s" s="4">
        <v>1480</v>
      </c>
      <c r="E8147" t="s" s="4">
        <v>160</v>
      </c>
      <c r="F8147" t="s" s="4">
        <v>160</v>
      </c>
    </row>
    <row r="8148" ht="45.0" customHeight="true">
      <c r="A8148" t="s" s="4">
        <v>1074</v>
      </c>
      <c r="B8148" t="s" s="4">
        <v>9737</v>
      </c>
      <c r="C8148" t="s" s="4">
        <v>1480</v>
      </c>
      <c r="D8148" t="s" s="4">
        <v>1480</v>
      </c>
      <c r="E8148" t="s" s="4">
        <v>160</v>
      </c>
      <c r="F8148" t="s" s="4">
        <v>160</v>
      </c>
    </row>
    <row r="8149" ht="45.0" customHeight="true">
      <c r="A8149" t="s" s="4">
        <v>1074</v>
      </c>
      <c r="B8149" t="s" s="4">
        <v>9738</v>
      </c>
      <c r="C8149" t="s" s="4">
        <v>1480</v>
      </c>
      <c r="D8149" t="s" s="4">
        <v>1480</v>
      </c>
      <c r="E8149" t="s" s="4">
        <v>160</v>
      </c>
      <c r="F8149" t="s" s="4">
        <v>160</v>
      </c>
    </row>
    <row r="8150" ht="45.0" customHeight="true">
      <c r="A8150" t="s" s="4">
        <v>1074</v>
      </c>
      <c r="B8150" t="s" s="4">
        <v>9739</v>
      </c>
      <c r="C8150" t="s" s="4">
        <v>1480</v>
      </c>
      <c r="D8150" t="s" s="4">
        <v>1480</v>
      </c>
      <c r="E8150" t="s" s="4">
        <v>160</v>
      </c>
      <c r="F8150" t="s" s="4">
        <v>160</v>
      </c>
    </row>
    <row r="8151" ht="45.0" customHeight="true">
      <c r="A8151" t="s" s="4">
        <v>1074</v>
      </c>
      <c r="B8151" t="s" s="4">
        <v>9740</v>
      </c>
      <c r="C8151" t="s" s="4">
        <v>1480</v>
      </c>
      <c r="D8151" t="s" s="4">
        <v>1480</v>
      </c>
      <c r="E8151" t="s" s="4">
        <v>160</v>
      </c>
      <c r="F8151" t="s" s="4">
        <v>160</v>
      </c>
    </row>
    <row r="8152" ht="45.0" customHeight="true">
      <c r="A8152" t="s" s="4">
        <v>1074</v>
      </c>
      <c r="B8152" t="s" s="4">
        <v>9741</v>
      </c>
      <c r="C8152" t="s" s="4">
        <v>1480</v>
      </c>
      <c r="D8152" t="s" s="4">
        <v>1480</v>
      </c>
      <c r="E8152" t="s" s="4">
        <v>160</v>
      </c>
      <c r="F8152" t="s" s="4">
        <v>160</v>
      </c>
    </row>
    <row r="8153" ht="45.0" customHeight="true">
      <c r="A8153" t="s" s="4">
        <v>1074</v>
      </c>
      <c r="B8153" t="s" s="4">
        <v>9742</v>
      </c>
      <c r="C8153" t="s" s="4">
        <v>1480</v>
      </c>
      <c r="D8153" t="s" s="4">
        <v>1480</v>
      </c>
      <c r="E8153" t="s" s="4">
        <v>160</v>
      </c>
      <c r="F8153" t="s" s="4">
        <v>160</v>
      </c>
    </row>
    <row r="8154" ht="45.0" customHeight="true">
      <c r="A8154" t="s" s="4">
        <v>1074</v>
      </c>
      <c r="B8154" t="s" s="4">
        <v>9743</v>
      </c>
      <c r="C8154" t="s" s="4">
        <v>1480</v>
      </c>
      <c r="D8154" t="s" s="4">
        <v>1480</v>
      </c>
      <c r="E8154" t="s" s="4">
        <v>160</v>
      </c>
      <c r="F8154" t="s" s="4">
        <v>160</v>
      </c>
    </row>
    <row r="8155" ht="45.0" customHeight="true">
      <c r="A8155" t="s" s="4">
        <v>1074</v>
      </c>
      <c r="B8155" t="s" s="4">
        <v>9744</v>
      </c>
      <c r="C8155" t="s" s="4">
        <v>1480</v>
      </c>
      <c r="D8155" t="s" s="4">
        <v>1480</v>
      </c>
      <c r="E8155" t="s" s="4">
        <v>160</v>
      </c>
      <c r="F8155" t="s" s="4">
        <v>160</v>
      </c>
    </row>
    <row r="8156" ht="45.0" customHeight="true">
      <c r="A8156" t="s" s="4">
        <v>1074</v>
      </c>
      <c r="B8156" t="s" s="4">
        <v>9745</v>
      </c>
      <c r="C8156" t="s" s="4">
        <v>1480</v>
      </c>
      <c r="D8156" t="s" s="4">
        <v>1480</v>
      </c>
      <c r="E8156" t="s" s="4">
        <v>160</v>
      </c>
      <c r="F8156" t="s" s="4">
        <v>160</v>
      </c>
    </row>
    <row r="8157" ht="45.0" customHeight="true">
      <c r="A8157" t="s" s="4">
        <v>1074</v>
      </c>
      <c r="B8157" t="s" s="4">
        <v>9746</v>
      </c>
      <c r="C8157" t="s" s="4">
        <v>1480</v>
      </c>
      <c r="D8157" t="s" s="4">
        <v>1480</v>
      </c>
      <c r="E8157" t="s" s="4">
        <v>160</v>
      </c>
      <c r="F8157" t="s" s="4">
        <v>160</v>
      </c>
    </row>
    <row r="8158" ht="45.0" customHeight="true">
      <c r="A8158" t="s" s="4">
        <v>1074</v>
      </c>
      <c r="B8158" t="s" s="4">
        <v>9747</v>
      </c>
      <c r="C8158" t="s" s="4">
        <v>1480</v>
      </c>
      <c r="D8158" t="s" s="4">
        <v>1480</v>
      </c>
      <c r="E8158" t="s" s="4">
        <v>160</v>
      </c>
      <c r="F8158" t="s" s="4">
        <v>160</v>
      </c>
    </row>
    <row r="8159" ht="45.0" customHeight="true">
      <c r="A8159" t="s" s="4">
        <v>1074</v>
      </c>
      <c r="B8159" t="s" s="4">
        <v>9748</v>
      </c>
      <c r="C8159" t="s" s="4">
        <v>1480</v>
      </c>
      <c r="D8159" t="s" s="4">
        <v>1480</v>
      </c>
      <c r="E8159" t="s" s="4">
        <v>160</v>
      </c>
      <c r="F8159" t="s" s="4">
        <v>160</v>
      </c>
    </row>
    <row r="8160" ht="45.0" customHeight="true">
      <c r="A8160" t="s" s="4">
        <v>1074</v>
      </c>
      <c r="B8160" t="s" s="4">
        <v>9749</v>
      </c>
      <c r="C8160" t="s" s="4">
        <v>1480</v>
      </c>
      <c r="D8160" t="s" s="4">
        <v>1480</v>
      </c>
      <c r="E8160" t="s" s="4">
        <v>160</v>
      </c>
      <c r="F8160" t="s" s="4">
        <v>160</v>
      </c>
    </row>
    <row r="8161" ht="45.0" customHeight="true">
      <c r="A8161" t="s" s="4">
        <v>1074</v>
      </c>
      <c r="B8161" t="s" s="4">
        <v>9750</v>
      </c>
      <c r="C8161" t="s" s="4">
        <v>1480</v>
      </c>
      <c r="D8161" t="s" s="4">
        <v>1480</v>
      </c>
      <c r="E8161" t="s" s="4">
        <v>160</v>
      </c>
      <c r="F8161" t="s" s="4">
        <v>160</v>
      </c>
    </row>
    <row r="8162" ht="45.0" customHeight="true">
      <c r="A8162" t="s" s="4">
        <v>1074</v>
      </c>
      <c r="B8162" t="s" s="4">
        <v>9751</v>
      </c>
      <c r="C8162" t="s" s="4">
        <v>1480</v>
      </c>
      <c r="D8162" t="s" s="4">
        <v>1480</v>
      </c>
      <c r="E8162" t="s" s="4">
        <v>160</v>
      </c>
      <c r="F8162" t="s" s="4">
        <v>160</v>
      </c>
    </row>
    <row r="8163" ht="45.0" customHeight="true">
      <c r="A8163" t="s" s="4">
        <v>1074</v>
      </c>
      <c r="B8163" t="s" s="4">
        <v>9752</v>
      </c>
      <c r="C8163" t="s" s="4">
        <v>1480</v>
      </c>
      <c r="D8163" t="s" s="4">
        <v>1480</v>
      </c>
      <c r="E8163" t="s" s="4">
        <v>160</v>
      </c>
      <c r="F8163" t="s" s="4">
        <v>160</v>
      </c>
    </row>
    <row r="8164" ht="45.0" customHeight="true">
      <c r="A8164" t="s" s="4">
        <v>1074</v>
      </c>
      <c r="B8164" t="s" s="4">
        <v>9753</v>
      </c>
      <c r="C8164" t="s" s="4">
        <v>1480</v>
      </c>
      <c r="D8164" t="s" s="4">
        <v>1480</v>
      </c>
      <c r="E8164" t="s" s="4">
        <v>160</v>
      </c>
      <c r="F8164" t="s" s="4">
        <v>160</v>
      </c>
    </row>
    <row r="8165" ht="45.0" customHeight="true">
      <c r="A8165" t="s" s="4">
        <v>1074</v>
      </c>
      <c r="B8165" t="s" s="4">
        <v>9754</v>
      </c>
      <c r="C8165" t="s" s="4">
        <v>1480</v>
      </c>
      <c r="D8165" t="s" s="4">
        <v>1480</v>
      </c>
      <c r="E8165" t="s" s="4">
        <v>160</v>
      </c>
      <c r="F8165" t="s" s="4">
        <v>160</v>
      </c>
    </row>
    <row r="8166" ht="45.0" customHeight="true">
      <c r="A8166" t="s" s="4">
        <v>1074</v>
      </c>
      <c r="B8166" t="s" s="4">
        <v>9755</v>
      </c>
      <c r="C8166" t="s" s="4">
        <v>1480</v>
      </c>
      <c r="D8166" t="s" s="4">
        <v>1480</v>
      </c>
      <c r="E8166" t="s" s="4">
        <v>160</v>
      </c>
      <c r="F8166" t="s" s="4">
        <v>160</v>
      </c>
    </row>
    <row r="8167" ht="45.0" customHeight="true">
      <c r="A8167" t="s" s="4">
        <v>1074</v>
      </c>
      <c r="B8167" t="s" s="4">
        <v>9756</v>
      </c>
      <c r="C8167" t="s" s="4">
        <v>1480</v>
      </c>
      <c r="D8167" t="s" s="4">
        <v>1480</v>
      </c>
      <c r="E8167" t="s" s="4">
        <v>160</v>
      </c>
      <c r="F8167" t="s" s="4">
        <v>160</v>
      </c>
    </row>
    <row r="8168" ht="45.0" customHeight="true">
      <c r="A8168" t="s" s="4">
        <v>1074</v>
      </c>
      <c r="B8168" t="s" s="4">
        <v>9757</v>
      </c>
      <c r="C8168" t="s" s="4">
        <v>1480</v>
      </c>
      <c r="D8168" t="s" s="4">
        <v>1480</v>
      </c>
      <c r="E8168" t="s" s="4">
        <v>160</v>
      </c>
      <c r="F8168" t="s" s="4">
        <v>160</v>
      </c>
    </row>
    <row r="8169" ht="45.0" customHeight="true">
      <c r="A8169" t="s" s="4">
        <v>1074</v>
      </c>
      <c r="B8169" t="s" s="4">
        <v>9758</v>
      </c>
      <c r="C8169" t="s" s="4">
        <v>1480</v>
      </c>
      <c r="D8169" t="s" s="4">
        <v>1480</v>
      </c>
      <c r="E8169" t="s" s="4">
        <v>160</v>
      </c>
      <c r="F8169" t="s" s="4">
        <v>160</v>
      </c>
    </row>
    <row r="8170" ht="45.0" customHeight="true">
      <c r="A8170" t="s" s="4">
        <v>1074</v>
      </c>
      <c r="B8170" t="s" s="4">
        <v>9759</v>
      </c>
      <c r="C8170" t="s" s="4">
        <v>1480</v>
      </c>
      <c r="D8170" t="s" s="4">
        <v>1480</v>
      </c>
      <c r="E8170" t="s" s="4">
        <v>160</v>
      </c>
      <c r="F8170" t="s" s="4">
        <v>160</v>
      </c>
    </row>
    <row r="8171" ht="45.0" customHeight="true">
      <c r="A8171" t="s" s="4">
        <v>1074</v>
      </c>
      <c r="B8171" t="s" s="4">
        <v>9760</v>
      </c>
      <c r="C8171" t="s" s="4">
        <v>1480</v>
      </c>
      <c r="D8171" t="s" s="4">
        <v>1480</v>
      </c>
      <c r="E8171" t="s" s="4">
        <v>160</v>
      </c>
      <c r="F8171" t="s" s="4">
        <v>160</v>
      </c>
    </row>
    <row r="8172" ht="45.0" customHeight="true">
      <c r="A8172" t="s" s="4">
        <v>1074</v>
      </c>
      <c r="B8172" t="s" s="4">
        <v>9761</v>
      </c>
      <c r="C8172" t="s" s="4">
        <v>1480</v>
      </c>
      <c r="D8172" t="s" s="4">
        <v>1480</v>
      </c>
      <c r="E8172" t="s" s="4">
        <v>160</v>
      </c>
      <c r="F8172" t="s" s="4">
        <v>160</v>
      </c>
    </row>
    <row r="8173" ht="45.0" customHeight="true">
      <c r="A8173" t="s" s="4">
        <v>1074</v>
      </c>
      <c r="B8173" t="s" s="4">
        <v>9762</v>
      </c>
      <c r="C8173" t="s" s="4">
        <v>1480</v>
      </c>
      <c r="D8173" t="s" s="4">
        <v>1480</v>
      </c>
      <c r="E8173" t="s" s="4">
        <v>160</v>
      </c>
      <c r="F8173" t="s" s="4">
        <v>160</v>
      </c>
    </row>
    <row r="8174" ht="45.0" customHeight="true">
      <c r="A8174" t="s" s="4">
        <v>1074</v>
      </c>
      <c r="B8174" t="s" s="4">
        <v>9763</v>
      </c>
      <c r="C8174" t="s" s="4">
        <v>1480</v>
      </c>
      <c r="D8174" t="s" s="4">
        <v>1480</v>
      </c>
      <c r="E8174" t="s" s="4">
        <v>160</v>
      </c>
      <c r="F8174" t="s" s="4">
        <v>160</v>
      </c>
    </row>
    <row r="8175" ht="45.0" customHeight="true">
      <c r="A8175" t="s" s="4">
        <v>1074</v>
      </c>
      <c r="B8175" t="s" s="4">
        <v>9764</v>
      </c>
      <c r="C8175" t="s" s="4">
        <v>1480</v>
      </c>
      <c r="D8175" t="s" s="4">
        <v>1480</v>
      </c>
      <c r="E8175" t="s" s="4">
        <v>160</v>
      </c>
      <c r="F8175" t="s" s="4">
        <v>160</v>
      </c>
    </row>
    <row r="8176" ht="45.0" customHeight="true">
      <c r="A8176" t="s" s="4">
        <v>1074</v>
      </c>
      <c r="B8176" t="s" s="4">
        <v>9765</v>
      </c>
      <c r="C8176" t="s" s="4">
        <v>1480</v>
      </c>
      <c r="D8176" t="s" s="4">
        <v>1480</v>
      </c>
      <c r="E8176" t="s" s="4">
        <v>160</v>
      </c>
      <c r="F8176" t="s" s="4">
        <v>160</v>
      </c>
    </row>
    <row r="8177" ht="45.0" customHeight="true">
      <c r="A8177" t="s" s="4">
        <v>1074</v>
      </c>
      <c r="B8177" t="s" s="4">
        <v>9766</v>
      </c>
      <c r="C8177" t="s" s="4">
        <v>1480</v>
      </c>
      <c r="D8177" t="s" s="4">
        <v>1480</v>
      </c>
      <c r="E8177" t="s" s="4">
        <v>160</v>
      </c>
      <c r="F8177" t="s" s="4">
        <v>160</v>
      </c>
    </row>
    <row r="8178" ht="45.0" customHeight="true">
      <c r="A8178" t="s" s="4">
        <v>1074</v>
      </c>
      <c r="B8178" t="s" s="4">
        <v>9767</v>
      </c>
      <c r="C8178" t="s" s="4">
        <v>1480</v>
      </c>
      <c r="D8178" t="s" s="4">
        <v>1480</v>
      </c>
      <c r="E8178" t="s" s="4">
        <v>160</v>
      </c>
      <c r="F8178" t="s" s="4">
        <v>160</v>
      </c>
    </row>
    <row r="8179" ht="45.0" customHeight="true">
      <c r="A8179" t="s" s="4">
        <v>1074</v>
      </c>
      <c r="B8179" t="s" s="4">
        <v>9768</v>
      </c>
      <c r="C8179" t="s" s="4">
        <v>1480</v>
      </c>
      <c r="D8179" t="s" s="4">
        <v>1480</v>
      </c>
      <c r="E8179" t="s" s="4">
        <v>160</v>
      </c>
      <c r="F8179" t="s" s="4">
        <v>160</v>
      </c>
    </row>
    <row r="8180" ht="45.0" customHeight="true">
      <c r="A8180" t="s" s="4">
        <v>1074</v>
      </c>
      <c r="B8180" t="s" s="4">
        <v>9769</v>
      </c>
      <c r="C8180" t="s" s="4">
        <v>1480</v>
      </c>
      <c r="D8180" t="s" s="4">
        <v>1480</v>
      </c>
      <c r="E8180" t="s" s="4">
        <v>160</v>
      </c>
      <c r="F8180" t="s" s="4">
        <v>160</v>
      </c>
    </row>
    <row r="8181" ht="45.0" customHeight="true">
      <c r="A8181" t="s" s="4">
        <v>1074</v>
      </c>
      <c r="B8181" t="s" s="4">
        <v>9770</v>
      </c>
      <c r="C8181" t="s" s="4">
        <v>1480</v>
      </c>
      <c r="D8181" t="s" s="4">
        <v>1480</v>
      </c>
      <c r="E8181" t="s" s="4">
        <v>160</v>
      </c>
      <c r="F8181" t="s" s="4">
        <v>160</v>
      </c>
    </row>
    <row r="8182" ht="45.0" customHeight="true">
      <c r="A8182" t="s" s="4">
        <v>1074</v>
      </c>
      <c r="B8182" t="s" s="4">
        <v>9771</v>
      </c>
      <c r="C8182" t="s" s="4">
        <v>1480</v>
      </c>
      <c r="D8182" t="s" s="4">
        <v>1480</v>
      </c>
      <c r="E8182" t="s" s="4">
        <v>160</v>
      </c>
      <c r="F8182" t="s" s="4">
        <v>160</v>
      </c>
    </row>
    <row r="8183" ht="45.0" customHeight="true">
      <c r="A8183" t="s" s="4">
        <v>1074</v>
      </c>
      <c r="B8183" t="s" s="4">
        <v>9772</v>
      </c>
      <c r="C8183" t="s" s="4">
        <v>1480</v>
      </c>
      <c r="D8183" t="s" s="4">
        <v>1480</v>
      </c>
      <c r="E8183" t="s" s="4">
        <v>160</v>
      </c>
      <c r="F8183" t="s" s="4">
        <v>160</v>
      </c>
    </row>
    <row r="8184" ht="45.0" customHeight="true">
      <c r="A8184" t="s" s="4">
        <v>1074</v>
      </c>
      <c r="B8184" t="s" s="4">
        <v>9773</v>
      </c>
      <c r="C8184" t="s" s="4">
        <v>1480</v>
      </c>
      <c r="D8184" t="s" s="4">
        <v>1480</v>
      </c>
      <c r="E8184" t="s" s="4">
        <v>160</v>
      </c>
      <c r="F8184" t="s" s="4">
        <v>160</v>
      </c>
    </row>
    <row r="8185" ht="45.0" customHeight="true">
      <c r="A8185" t="s" s="4">
        <v>1074</v>
      </c>
      <c r="B8185" t="s" s="4">
        <v>9774</v>
      </c>
      <c r="C8185" t="s" s="4">
        <v>1480</v>
      </c>
      <c r="D8185" t="s" s="4">
        <v>1480</v>
      </c>
      <c r="E8185" t="s" s="4">
        <v>160</v>
      </c>
      <c r="F8185" t="s" s="4">
        <v>160</v>
      </c>
    </row>
    <row r="8186" ht="45.0" customHeight="true">
      <c r="A8186" t="s" s="4">
        <v>1074</v>
      </c>
      <c r="B8186" t="s" s="4">
        <v>9775</v>
      </c>
      <c r="C8186" t="s" s="4">
        <v>1480</v>
      </c>
      <c r="D8186" t="s" s="4">
        <v>1480</v>
      </c>
      <c r="E8186" t="s" s="4">
        <v>160</v>
      </c>
      <c r="F8186" t="s" s="4">
        <v>160</v>
      </c>
    </row>
    <row r="8187" ht="45.0" customHeight="true">
      <c r="A8187" t="s" s="4">
        <v>1074</v>
      </c>
      <c r="B8187" t="s" s="4">
        <v>9776</v>
      </c>
      <c r="C8187" t="s" s="4">
        <v>1480</v>
      </c>
      <c r="D8187" t="s" s="4">
        <v>1480</v>
      </c>
      <c r="E8187" t="s" s="4">
        <v>160</v>
      </c>
      <c r="F8187" t="s" s="4">
        <v>160</v>
      </c>
    </row>
    <row r="8188" ht="45.0" customHeight="true">
      <c r="A8188" t="s" s="4">
        <v>1074</v>
      </c>
      <c r="B8188" t="s" s="4">
        <v>9777</v>
      </c>
      <c r="C8188" t="s" s="4">
        <v>1480</v>
      </c>
      <c r="D8188" t="s" s="4">
        <v>1480</v>
      </c>
      <c r="E8188" t="s" s="4">
        <v>160</v>
      </c>
      <c r="F8188" t="s" s="4">
        <v>160</v>
      </c>
    </row>
    <row r="8189" ht="45.0" customHeight="true">
      <c r="A8189" t="s" s="4">
        <v>1074</v>
      </c>
      <c r="B8189" t="s" s="4">
        <v>9778</v>
      </c>
      <c r="C8189" t="s" s="4">
        <v>1480</v>
      </c>
      <c r="D8189" t="s" s="4">
        <v>1480</v>
      </c>
      <c r="E8189" t="s" s="4">
        <v>160</v>
      </c>
      <c r="F8189" t="s" s="4">
        <v>160</v>
      </c>
    </row>
    <row r="8190" ht="45.0" customHeight="true">
      <c r="A8190" t="s" s="4">
        <v>1074</v>
      </c>
      <c r="B8190" t="s" s="4">
        <v>9779</v>
      </c>
      <c r="C8190" t="s" s="4">
        <v>1480</v>
      </c>
      <c r="D8190" t="s" s="4">
        <v>1480</v>
      </c>
      <c r="E8190" t="s" s="4">
        <v>160</v>
      </c>
      <c r="F8190" t="s" s="4">
        <v>160</v>
      </c>
    </row>
    <row r="8191" ht="45.0" customHeight="true">
      <c r="A8191" t="s" s="4">
        <v>1074</v>
      </c>
      <c r="B8191" t="s" s="4">
        <v>9780</v>
      </c>
      <c r="C8191" t="s" s="4">
        <v>1480</v>
      </c>
      <c r="D8191" t="s" s="4">
        <v>1480</v>
      </c>
      <c r="E8191" t="s" s="4">
        <v>160</v>
      </c>
      <c r="F8191" t="s" s="4">
        <v>160</v>
      </c>
    </row>
    <row r="8192" ht="45.0" customHeight="true">
      <c r="A8192" t="s" s="4">
        <v>1074</v>
      </c>
      <c r="B8192" t="s" s="4">
        <v>9781</v>
      </c>
      <c r="C8192" t="s" s="4">
        <v>1480</v>
      </c>
      <c r="D8192" t="s" s="4">
        <v>1480</v>
      </c>
      <c r="E8192" t="s" s="4">
        <v>160</v>
      </c>
      <c r="F8192" t="s" s="4">
        <v>160</v>
      </c>
    </row>
    <row r="8193" ht="45.0" customHeight="true">
      <c r="A8193" t="s" s="4">
        <v>1074</v>
      </c>
      <c r="B8193" t="s" s="4">
        <v>9782</v>
      </c>
      <c r="C8193" t="s" s="4">
        <v>1480</v>
      </c>
      <c r="D8193" t="s" s="4">
        <v>1480</v>
      </c>
      <c r="E8193" t="s" s="4">
        <v>160</v>
      </c>
      <c r="F8193" t="s" s="4">
        <v>160</v>
      </c>
    </row>
    <row r="8194" ht="45.0" customHeight="true">
      <c r="A8194" t="s" s="4">
        <v>1074</v>
      </c>
      <c r="B8194" t="s" s="4">
        <v>9783</v>
      </c>
      <c r="C8194" t="s" s="4">
        <v>1480</v>
      </c>
      <c r="D8194" t="s" s="4">
        <v>1480</v>
      </c>
      <c r="E8194" t="s" s="4">
        <v>160</v>
      </c>
      <c r="F8194" t="s" s="4">
        <v>160</v>
      </c>
    </row>
    <row r="8195" ht="45.0" customHeight="true">
      <c r="A8195" t="s" s="4">
        <v>1074</v>
      </c>
      <c r="B8195" t="s" s="4">
        <v>9784</v>
      </c>
      <c r="C8195" t="s" s="4">
        <v>1480</v>
      </c>
      <c r="D8195" t="s" s="4">
        <v>1480</v>
      </c>
      <c r="E8195" t="s" s="4">
        <v>160</v>
      </c>
      <c r="F8195" t="s" s="4">
        <v>160</v>
      </c>
    </row>
    <row r="8196" ht="45.0" customHeight="true">
      <c r="A8196" t="s" s="4">
        <v>1074</v>
      </c>
      <c r="B8196" t="s" s="4">
        <v>9785</v>
      </c>
      <c r="C8196" t="s" s="4">
        <v>1480</v>
      </c>
      <c r="D8196" t="s" s="4">
        <v>1480</v>
      </c>
      <c r="E8196" t="s" s="4">
        <v>160</v>
      </c>
      <c r="F8196" t="s" s="4">
        <v>160</v>
      </c>
    </row>
    <row r="8197" ht="45.0" customHeight="true">
      <c r="A8197" t="s" s="4">
        <v>1074</v>
      </c>
      <c r="B8197" t="s" s="4">
        <v>9786</v>
      </c>
      <c r="C8197" t="s" s="4">
        <v>1480</v>
      </c>
      <c r="D8197" t="s" s="4">
        <v>1480</v>
      </c>
      <c r="E8197" t="s" s="4">
        <v>160</v>
      </c>
      <c r="F8197" t="s" s="4">
        <v>160</v>
      </c>
    </row>
    <row r="8198" ht="45.0" customHeight="true">
      <c r="A8198" t="s" s="4">
        <v>1074</v>
      </c>
      <c r="B8198" t="s" s="4">
        <v>9787</v>
      </c>
      <c r="C8198" t="s" s="4">
        <v>1480</v>
      </c>
      <c r="D8198" t="s" s="4">
        <v>1480</v>
      </c>
      <c r="E8198" t="s" s="4">
        <v>160</v>
      </c>
      <c r="F8198" t="s" s="4">
        <v>160</v>
      </c>
    </row>
    <row r="8199" ht="45.0" customHeight="true">
      <c r="A8199" t="s" s="4">
        <v>1074</v>
      </c>
      <c r="B8199" t="s" s="4">
        <v>9788</v>
      </c>
      <c r="C8199" t="s" s="4">
        <v>1480</v>
      </c>
      <c r="D8199" t="s" s="4">
        <v>1480</v>
      </c>
      <c r="E8199" t="s" s="4">
        <v>160</v>
      </c>
      <c r="F8199" t="s" s="4">
        <v>160</v>
      </c>
    </row>
    <row r="8200" ht="45.0" customHeight="true">
      <c r="A8200" t="s" s="4">
        <v>1074</v>
      </c>
      <c r="B8200" t="s" s="4">
        <v>9789</v>
      </c>
      <c r="C8200" t="s" s="4">
        <v>1480</v>
      </c>
      <c r="D8200" t="s" s="4">
        <v>1480</v>
      </c>
      <c r="E8200" t="s" s="4">
        <v>160</v>
      </c>
      <c r="F8200" t="s" s="4">
        <v>160</v>
      </c>
    </row>
    <row r="8201" ht="45.0" customHeight="true">
      <c r="A8201" t="s" s="4">
        <v>1074</v>
      </c>
      <c r="B8201" t="s" s="4">
        <v>9790</v>
      </c>
      <c r="C8201" t="s" s="4">
        <v>1480</v>
      </c>
      <c r="D8201" t="s" s="4">
        <v>1480</v>
      </c>
      <c r="E8201" t="s" s="4">
        <v>160</v>
      </c>
      <c r="F8201" t="s" s="4">
        <v>160</v>
      </c>
    </row>
    <row r="8202" ht="45.0" customHeight="true">
      <c r="A8202" t="s" s="4">
        <v>1074</v>
      </c>
      <c r="B8202" t="s" s="4">
        <v>9791</v>
      </c>
      <c r="C8202" t="s" s="4">
        <v>1480</v>
      </c>
      <c r="D8202" t="s" s="4">
        <v>1480</v>
      </c>
      <c r="E8202" t="s" s="4">
        <v>160</v>
      </c>
      <c r="F8202" t="s" s="4">
        <v>160</v>
      </c>
    </row>
    <row r="8203" ht="45.0" customHeight="true">
      <c r="A8203" t="s" s="4">
        <v>1074</v>
      </c>
      <c r="B8203" t="s" s="4">
        <v>9792</v>
      </c>
      <c r="C8203" t="s" s="4">
        <v>1480</v>
      </c>
      <c r="D8203" t="s" s="4">
        <v>1480</v>
      </c>
      <c r="E8203" t="s" s="4">
        <v>160</v>
      </c>
      <c r="F8203" t="s" s="4">
        <v>160</v>
      </c>
    </row>
    <row r="8204" ht="45.0" customHeight="true">
      <c r="A8204" t="s" s="4">
        <v>1074</v>
      </c>
      <c r="B8204" t="s" s="4">
        <v>9793</v>
      </c>
      <c r="C8204" t="s" s="4">
        <v>1480</v>
      </c>
      <c r="D8204" t="s" s="4">
        <v>1480</v>
      </c>
      <c r="E8204" t="s" s="4">
        <v>160</v>
      </c>
      <c r="F8204" t="s" s="4">
        <v>160</v>
      </c>
    </row>
    <row r="8205" ht="45.0" customHeight="true">
      <c r="A8205" t="s" s="4">
        <v>1074</v>
      </c>
      <c r="B8205" t="s" s="4">
        <v>9794</v>
      </c>
      <c r="C8205" t="s" s="4">
        <v>1480</v>
      </c>
      <c r="D8205" t="s" s="4">
        <v>1480</v>
      </c>
      <c r="E8205" t="s" s="4">
        <v>160</v>
      </c>
      <c r="F8205" t="s" s="4">
        <v>160</v>
      </c>
    </row>
    <row r="8206" ht="45.0" customHeight="true">
      <c r="A8206" t="s" s="4">
        <v>1074</v>
      </c>
      <c r="B8206" t="s" s="4">
        <v>9795</v>
      </c>
      <c r="C8206" t="s" s="4">
        <v>1480</v>
      </c>
      <c r="D8206" t="s" s="4">
        <v>1480</v>
      </c>
      <c r="E8206" t="s" s="4">
        <v>160</v>
      </c>
      <c r="F8206" t="s" s="4">
        <v>160</v>
      </c>
    </row>
    <row r="8207" ht="45.0" customHeight="true">
      <c r="A8207" t="s" s="4">
        <v>1074</v>
      </c>
      <c r="B8207" t="s" s="4">
        <v>9796</v>
      </c>
      <c r="C8207" t="s" s="4">
        <v>1480</v>
      </c>
      <c r="D8207" t="s" s="4">
        <v>1480</v>
      </c>
      <c r="E8207" t="s" s="4">
        <v>160</v>
      </c>
      <c r="F8207" t="s" s="4">
        <v>160</v>
      </c>
    </row>
    <row r="8208" ht="45.0" customHeight="true">
      <c r="A8208" t="s" s="4">
        <v>1074</v>
      </c>
      <c r="B8208" t="s" s="4">
        <v>9797</v>
      </c>
      <c r="C8208" t="s" s="4">
        <v>1480</v>
      </c>
      <c r="D8208" t="s" s="4">
        <v>1480</v>
      </c>
      <c r="E8208" t="s" s="4">
        <v>160</v>
      </c>
      <c r="F8208" t="s" s="4">
        <v>160</v>
      </c>
    </row>
    <row r="8209" ht="45.0" customHeight="true">
      <c r="A8209" t="s" s="4">
        <v>1074</v>
      </c>
      <c r="B8209" t="s" s="4">
        <v>9798</v>
      </c>
      <c r="C8209" t="s" s="4">
        <v>1480</v>
      </c>
      <c r="D8209" t="s" s="4">
        <v>1480</v>
      </c>
      <c r="E8209" t="s" s="4">
        <v>160</v>
      </c>
      <c r="F8209" t="s" s="4">
        <v>160</v>
      </c>
    </row>
    <row r="8210" ht="45.0" customHeight="true">
      <c r="A8210" t="s" s="4">
        <v>1074</v>
      </c>
      <c r="B8210" t="s" s="4">
        <v>9799</v>
      </c>
      <c r="C8210" t="s" s="4">
        <v>1480</v>
      </c>
      <c r="D8210" t="s" s="4">
        <v>1480</v>
      </c>
      <c r="E8210" t="s" s="4">
        <v>160</v>
      </c>
      <c r="F8210" t="s" s="4">
        <v>160</v>
      </c>
    </row>
    <row r="8211" ht="45.0" customHeight="true">
      <c r="A8211" t="s" s="4">
        <v>1074</v>
      </c>
      <c r="B8211" t="s" s="4">
        <v>9800</v>
      </c>
      <c r="C8211" t="s" s="4">
        <v>1480</v>
      </c>
      <c r="D8211" t="s" s="4">
        <v>1480</v>
      </c>
      <c r="E8211" t="s" s="4">
        <v>160</v>
      </c>
      <c r="F8211" t="s" s="4">
        <v>160</v>
      </c>
    </row>
    <row r="8212" ht="45.0" customHeight="true">
      <c r="A8212" t="s" s="4">
        <v>1074</v>
      </c>
      <c r="B8212" t="s" s="4">
        <v>9801</v>
      </c>
      <c r="C8212" t="s" s="4">
        <v>1480</v>
      </c>
      <c r="D8212" t="s" s="4">
        <v>1480</v>
      </c>
      <c r="E8212" t="s" s="4">
        <v>160</v>
      </c>
      <c r="F8212" t="s" s="4">
        <v>160</v>
      </c>
    </row>
    <row r="8213" ht="45.0" customHeight="true">
      <c r="A8213" t="s" s="4">
        <v>1074</v>
      </c>
      <c r="B8213" t="s" s="4">
        <v>9802</v>
      </c>
      <c r="C8213" t="s" s="4">
        <v>1480</v>
      </c>
      <c r="D8213" t="s" s="4">
        <v>1480</v>
      </c>
      <c r="E8213" t="s" s="4">
        <v>160</v>
      </c>
      <c r="F8213" t="s" s="4">
        <v>160</v>
      </c>
    </row>
    <row r="8214" ht="45.0" customHeight="true">
      <c r="A8214" t="s" s="4">
        <v>1074</v>
      </c>
      <c r="B8214" t="s" s="4">
        <v>9803</v>
      </c>
      <c r="C8214" t="s" s="4">
        <v>1480</v>
      </c>
      <c r="D8214" t="s" s="4">
        <v>1480</v>
      </c>
      <c r="E8214" t="s" s="4">
        <v>160</v>
      </c>
      <c r="F8214" t="s" s="4">
        <v>160</v>
      </c>
    </row>
    <row r="8215" ht="45.0" customHeight="true">
      <c r="A8215" t="s" s="4">
        <v>1074</v>
      </c>
      <c r="B8215" t="s" s="4">
        <v>9804</v>
      </c>
      <c r="C8215" t="s" s="4">
        <v>1480</v>
      </c>
      <c r="D8215" t="s" s="4">
        <v>1480</v>
      </c>
      <c r="E8215" t="s" s="4">
        <v>160</v>
      </c>
      <c r="F8215" t="s" s="4">
        <v>160</v>
      </c>
    </row>
    <row r="8216" ht="45.0" customHeight="true">
      <c r="A8216" t="s" s="4">
        <v>1074</v>
      </c>
      <c r="B8216" t="s" s="4">
        <v>9805</v>
      </c>
      <c r="C8216" t="s" s="4">
        <v>1480</v>
      </c>
      <c r="D8216" t="s" s="4">
        <v>1480</v>
      </c>
      <c r="E8216" t="s" s="4">
        <v>160</v>
      </c>
      <c r="F8216" t="s" s="4">
        <v>160</v>
      </c>
    </row>
    <row r="8217" ht="45.0" customHeight="true">
      <c r="A8217" t="s" s="4">
        <v>1074</v>
      </c>
      <c r="B8217" t="s" s="4">
        <v>9806</v>
      </c>
      <c r="C8217" t="s" s="4">
        <v>1480</v>
      </c>
      <c r="D8217" t="s" s="4">
        <v>1480</v>
      </c>
      <c r="E8217" t="s" s="4">
        <v>160</v>
      </c>
      <c r="F8217" t="s" s="4">
        <v>160</v>
      </c>
    </row>
    <row r="8218" ht="45.0" customHeight="true">
      <c r="A8218" t="s" s="4">
        <v>1074</v>
      </c>
      <c r="B8218" t="s" s="4">
        <v>9807</v>
      </c>
      <c r="C8218" t="s" s="4">
        <v>1480</v>
      </c>
      <c r="D8218" t="s" s="4">
        <v>1480</v>
      </c>
      <c r="E8218" t="s" s="4">
        <v>160</v>
      </c>
      <c r="F8218" t="s" s="4">
        <v>160</v>
      </c>
    </row>
    <row r="8219" ht="45.0" customHeight="true">
      <c r="A8219" t="s" s="4">
        <v>1074</v>
      </c>
      <c r="B8219" t="s" s="4">
        <v>9808</v>
      </c>
      <c r="C8219" t="s" s="4">
        <v>1480</v>
      </c>
      <c r="D8219" t="s" s="4">
        <v>1480</v>
      </c>
      <c r="E8219" t="s" s="4">
        <v>160</v>
      </c>
      <c r="F8219" t="s" s="4">
        <v>160</v>
      </c>
    </row>
    <row r="8220" ht="45.0" customHeight="true">
      <c r="A8220" t="s" s="4">
        <v>1074</v>
      </c>
      <c r="B8220" t="s" s="4">
        <v>9809</v>
      </c>
      <c r="C8220" t="s" s="4">
        <v>1480</v>
      </c>
      <c r="D8220" t="s" s="4">
        <v>1480</v>
      </c>
      <c r="E8220" t="s" s="4">
        <v>160</v>
      </c>
      <c r="F8220" t="s" s="4">
        <v>160</v>
      </c>
    </row>
    <row r="8221" ht="45.0" customHeight="true">
      <c r="A8221" t="s" s="4">
        <v>1082</v>
      </c>
      <c r="B8221" t="s" s="4">
        <v>9810</v>
      </c>
      <c r="C8221" t="s" s="4">
        <v>1480</v>
      </c>
      <c r="D8221" t="s" s="4">
        <v>1480</v>
      </c>
      <c r="E8221" t="s" s="4">
        <v>160</v>
      </c>
      <c r="F8221" t="s" s="4">
        <v>160</v>
      </c>
    </row>
    <row r="8222" ht="45.0" customHeight="true">
      <c r="A8222" t="s" s="4">
        <v>1082</v>
      </c>
      <c r="B8222" t="s" s="4">
        <v>9811</v>
      </c>
      <c r="C8222" t="s" s="4">
        <v>1480</v>
      </c>
      <c r="D8222" t="s" s="4">
        <v>1480</v>
      </c>
      <c r="E8222" t="s" s="4">
        <v>160</v>
      </c>
      <c r="F8222" t="s" s="4">
        <v>160</v>
      </c>
    </row>
    <row r="8223" ht="45.0" customHeight="true">
      <c r="A8223" t="s" s="4">
        <v>1082</v>
      </c>
      <c r="B8223" t="s" s="4">
        <v>9812</v>
      </c>
      <c r="C8223" t="s" s="4">
        <v>1480</v>
      </c>
      <c r="D8223" t="s" s="4">
        <v>1480</v>
      </c>
      <c r="E8223" t="s" s="4">
        <v>160</v>
      </c>
      <c r="F8223" t="s" s="4">
        <v>160</v>
      </c>
    </row>
    <row r="8224" ht="45.0" customHeight="true">
      <c r="A8224" t="s" s="4">
        <v>1082</v>
      </c>
      <c r="B8224" t="s" s="4">
        <v>9813</v>
      </c>
      <c r="C8224" t="s" s="4">
        <v>1480</v>
      </c>
      <c r="D8224" t="s" s="4">
        <v>1480</v>
      </c>
      <c r="E8224" t="s" s="4">
        <v>160</v>
      </c>
      <c r="F8224" t="s" s="4">
        <v>160</v>
      </c>
    </row>
    <row r="8225" ht="45.0" customHeight="true">
      <c r="A8225" t="s" s="4">
        <v>1082</v>
      </c>
      <c r="B8225" t="s" s="4">
        <v>9814</v>
      </c>
      <c r="C8225" t="s" s="4">
        <v>1480</v>
      </c>
      <c r="D8225" t="s" s="4">
        <v>1480</v>
      </c>
      <c r="E8225" t="s" s="4">
        <v>160</v>
      </c>
      <c r="F8225" t="s" s="4">
        <v>160</v>
      </c>
    </row>
    <row r="8226" ht="45.0" customHeight="true">
      <c r="A8226" t="s" s="4">
        <v>1082</v>
      </c>
      <c r="B8226" t="s" s="4">
        <v>9815</v>
      </c>
      <c r="C8226" t="s" s="4">
        <v>1480</v>
      </c>
      <c r="D8226" t="s" s="4">
        <v>1480</v>
      </c>
      <c r="E8226" t="s" s="4">
        <v>160</v>
      </c>
      <c r="F8226" t="s" s="4">
        <v>160</v>
      </c>
    </row>
    <row r="8227" ht="45.0" customHeight="true">
      <c r="A8227" t="s" s="4">
        <v>1082</v>
      </c>
      <c r="B8227" t="s" s="4">
        <v>9816</v>
      </c>
      <c r="C8227" t="s" s="4">
        <v>1480</v>
      </c>
      <c r="D8227" t="s" s="4">
        <v>1480</v>
      </c>
      <c r="E8227" t="s" s="4">
        <v>160</v>
      </c>
      <c r="F8227" t="s" s="4">
        <v>160</v>
      </c>
    </row>
    <row r="8228" ht="45.0" customHeight="true">
      <c r="A8228" t="s" s="4">
        <v>1082</v>
      </c>
      <c r="B8228" t="s" s="4">
        <v>9817</v>
      </c>
      <c r="C8228" t="s" s="4">
        <v>1480</v>
      </c>
      <c r="D8228" t="s" s="4">
        <v>1480</v>
      </c>
      <c r="E8228" t="s" s="4">
        <v>160</v>
      </c>
      <c r="F8228" t="s" s="4">
        <v>160</v>
      </c>
    </row>
    <row r="8229" ht="45.0" customHeight="true">
      <c r="A8229" t="s" s="4">
        <v>1082</v>
      </c>
      <c r="B8229" t="s" s="4">
        <v>9818</v>
      </c>
      <c r="C8229" t="s" s="4">
        <v>1480</v>
      </c>
      <c r="D8229" t="s" s="4">
        <v>1480</v>
      </c>
      <c r="E8229" t="s" s="4">
        <v>160</v>
      </c>
      <c r="F8229" t="s" s="4">
        <v>160</v>
      </c>
    </row>
    <row r="8230" ht="45.0" customHeight="true">
      <c r="A8230" t="s" s="4">
        <v>1082</v>
      </c>
      <c r="B8230" t="s" s="4">
        <v>9819</v>
      </c>
      <c r="C8230" t="s" s="4">
        <v>1480</v>
      </c>
      <c r="D8230" t="s" s="4">
        <v>1480</v>
      </c>
      <c r="E8230" t="s" s="4">
        <v>160</v>
      </c>
      <c r="F8230" t="s" s="4">
        <v>160</v>
      </c>
    </row>
    <row r="8231" ht="45.0" customHeight="true">
      <c r="A8231" t="s" s="4">
        <v>1082</v>
      </c>
      <c r="B8231" t="s" s="4">
        <v>9820</v>
      </c>
      <c r="C8231" t="s" s="4">
        <v>1480</v>
      </c>
      <c r="D8231" t="s" s="4">
        <v>1480</v>
      </c>
      <c r="E8231" t="s" s="4">
        <v>160</v>
      </c>
      <c r="F8231" t="s" s="4">
        <v>160</v>
      </c>
    </row>
    <row r="8232" ht="45.0" customHeight="true">
      <c r="A8232" t="s" s="4">
        <v>1082</v>
      </c>
      <c r="B8232" t="s" s="4">
        <v>9821</v>
      </c>
      <c r="C8232" t="s" s="4">
        <v>1480</v>
      </c>
      <c r="D8232" t="s" s="4">
        <v>1480</v>
      </c>
      <c r="E8232" t="s" s="4">
        <v>160</v>
      </c>
      <c r="F8232" t="s" s="4">
        <v>160</v>
      </c>
    </row>
    <row r="8233" ht="45.0" customHeight="true">
      <c r="A8233" t="s" s="4">
        <v>1082</v>
      </c>
      <c r="B8233" t="s" s="4">
        <v>9822</v>
      </c>
      <c r="C8233" t="s" s="4">
        <v>1480</v>
      </c>
      <c r="D8233" t="s" s="4">
        <v>1480</v>
      </c>
      <c r="E8233" t="s" s="4">
        <v>160</v>
      </c>
      <c r="F8233" t="s" s="4">
        <v>160</v>
      </c>
    </row>
    <row r="8234" ht="45.0" customHeight="true">
      <c r="A8234" t="s" s="4">
        <v>1082</v>
      </c>
      <c r="B8234" t="s" s="4">
        <v>9823</v>
      </c>
      <c r="C8234" t="s" s="4">
        <v>1480</v>
      </c>
      <c r="D8234" t="s" s="4">
        <v>1480</v>
      </c>
      <c r="E8234" t="s" s="4">
        <v>160</v>
      </c>
      <c r="F8234" t="s" s="4">
        <v>160</v>
      </c>
    </row>
    <row r="8235" ht="45.0" customHeight="true">
      <c r="A8235" t="s" s="4">
        <v>1082</v>
      </c>
      <c r="B8235" t="s" s="4">
        <v>9824</v>
      </c>
      <c r="C8235" t="s" s="4">
        <v>1480</v>
      </c>
      <c r="D8235" t="s" s="4">
        <v>1480</v>
      </c>
      <c r="E8235" t="s" s="4">
        <v>160</v>
      </c>
      <c r="F8235" t="s" s="4">
        <v>160</v>
      </c>
    </row>
    <row r="8236" ht="45.0" customHeight="true">
      <c r="A8236" t="s" s="4">
        <v>1082</v>
      </c>
      <c r="B8236" t="s" s="4">
        <v>9825</v>
      </c>
      <c r="C8236" t="s" s="4">
        <v>1480</v>
      </c>
      <c r="D8236" t="s" s="4">
        <v>1480</v>
      </c>
      <c r="E8236" t="s" s="4">
        <v>160</v>
      </c>
      <c r="F8236" t="s" s="4">
        <v>160</v>
      </c>
    </row>
    <row r="8237" ht="45.0" customHeight="true">
      <c r="A8237" t="s" s="4">
        <v>1082</v>
      </c>
      <c r="B8237" t="s" s="4">
        <v>9826</v>
      </c>
      <c r="C8237" t="s" s="4">
        <v>1480</v>
      </c>
      <c r="D8237" t="s" s="4">
        <v>1480</v>
      </c>
      <c r="E8237" t="s" s="4">
        <v>160</v>
      </c>
      <c r="F8237" t="s" s="4">
        <v>160</v>
      </c>
    </row>
    <row r="8238" ht="45.0" customHeight="true">
      <c r="A8238" t="s" s="4">
        <v>1082</v>
      </c>
      <c r="B8238" t="s" s="4">
        <v>9827</v>
      </c>
      <c r="C8238" t="s" s="4">
        <v>1480</v>
      </c>
      <c r="D8238" t="s" s="4">
        <v>1480</v>
      </c>
      <c r="E8238" t="s" s="4">
        <v>160</v>
      </c>
      <c r="F8238" t="s" s="4">
        <v>160</v>
      </c>
    </row>
    <row r="8239" ht="45.0" customHeight="true">
      <c r="A8239" t="s" s="4">
        <v>1082</v>
      </c>
      <c r="B8239" t="s" s="4">
        <v>9828</v>
      </c>
      <c r="C8239" t="s" s="4">
        <v>1480</v>
      </c>
      <c r="D8239" t="s" s="4">
        <v>1480</v>
      </c>
      <c r="E8239" t="s" s="4">
        <v>160</v>
      </c>
      <c r="F8239" t="s" s="4">
        <v>160</v>
      </c>
    </row>
    <row r="8240" ht="45.0" customHeight="true">
      <c r="A8240" t="s" s="4">
        <v>1082</v>
      </c>
      <c r="B8240" t="s" s="4">
        <v>9829</v>
      </c>
      <c r="C8240" t="s" s="4">
        <v>1480</v>
      </c>
      <c r="D8240" t="s" s="4">
        <v>1480</v>
      </c>
      <c r="E8240" t="s" s="4">
        <v>160</v>
      </c>
      <c r="F8240" t="s" s="4">
        <v>160</v>
      </c>
    </row>
    <row r="8241" ht="45.0" customHeight="true">
      <c r="A8241" t="s" s="4">
        <v>1082</v>
      </c>
      <c r="B8241" t="s" s="4">
        <v>9830</v>
      </c>
      <c r="C8241" t="s" s="4">
        <v>1480</v>
      </c>
      <c r="D8241" t="s" s="4">
        <v>1480</v>
      </c>
      <c r="E8241" t="s" s="4">
        <v>160</v>
      </c>
      <c r="F8241" t="s" s="4">
        <v>160</v>
      </c>
    </row>
    <row r="8242" ht="45.0" customHeight="true">
      <c r="A8242" t="s" s="4">
        <v>1082</v>
      </c>
      <c r="B8242" t="s" s="4">
        <v>9831</v>
      </c>
      <c r="C8242" t="s" s="4">
        <v>1480</v>
      </c>
      <c r="D8242" t="s" s="4">
        <v>1480</v>
      </c>
      <c r="E8242" t="s" s="4">
        <v>160</v>
      </c>
      <c r="F8242" t="s" s="4">
        <v>160</v>
      </c>
    </row>
    <row r="8243" ht="45.0" customHeight="true">
      <c r="A8243" t="s" s="4">
        <v>1082</v>
      </c>
      <c r="B8243" t="s" s="4">
        <v>9832</v>
      </c>
      <c r="C8243" t="s" s="4">
        <v>1480</v>
      </c>
      <c r="D8243" t="s" s="4">
        <v>1480</v>
      </c>
      <c r="E8243" t="s" s="4">
        <v>160</v>
      </c>
      <c r="F8243" t="s" s="4">
        <v>160</v>
      </c>
    </row>
    <row r="8244" ht="45.0" customHeight="true">
      <c r="A8244" t="s" s="4">
        <v>1082</v>
      </c>
      <c r="B8244" t="s" s="4">
        <v>9833</v>
      </c>
      <c r="C8244" t="s" s="4">
        <v>1480</v>
      </c>
      <c r="D8244" t="s" s="4">
        <v>1480</v>
      </c>
      <c r="E8244" t="s" s="4">
        <v>160</v>
      </c>
      <c r="F8244" t="s" s="4">
        <v>160</v>
      </c>
    </row>
    <row r="8245" ht="45.0" customHeight="true">
      <c r="A8245" t="s" s="4">
        <v>1082</v>
      </c>
      <c r="B8245" t="s" s="4">
        <v>9834</v>
      </c>
      <c r="C8245" t="s" s="4">
        <v>1480</v>
      </c>
      <c r="D8245" t="s" s="4">
        <v>1480</v>
      </c>
      <c r="E8245" t="s" s="4">
        <v>160</v>
      </c>
      <c r="F8245" t="s" s="4">
        <v>160</v>
      </c>
    </row>
    <row r="8246" ht="45.0" customHeight="true">
      <c r="A8246" t="s" s="4">
        <v>1082</v>
      </c>
      <c r="B8246" t="s" s="4">
        <v>9835</v>
      </c>
      <c r="C8246" t="s" s="4">
        <v>1480</v>
      </c>
      <c r="D8246" t="s" s="4">
        <v>1480</v>
      </c>
      <c r="E8246" t="s" s="4">
        <v>160</v>
      </c>
      <c r="F8246" t="s" s="4">
        <v>160</v>
      </c>
    </row>
    <row r="8247" ht="45.0" customHeight="true">
      <c r="A8247" t="s" s="4">
        <v>1082</v>
      </c>
      <c r="B8247" t="s" s="4">
        <v>9836</v>
      </c>
      <c r="C8247" t="s" s="4">
        <v>1480</v>
      </c>
      <c r="D8247" t="s" s="4">
        <v>1480</v>
      </c>
      <c r="E8247" t="s" s="4">
        <v>160</v>
      </c>
      <c r="F8247" t="s" s="4">
        <v>160</v>
      </c>
    </row>
    <row r="8248" ht="45.0" customHeight="true">
      <c r="A8248" t="s" s="4">
        <v>1082</v>
      </c>
      <c r="B8248" t="s" s="4">
        <v>9837</v>
      </c>
      <c r="C8248" t="s" s="4">
        <v>1480</v>
      </c>
      <c r="D8248" t="s" s="4">
        <v>1480</v>
      </c>
      <c r="E8248" t="s" s="4">
        <v>160</v>
      </c>
      <c r="F8248" t="s" s="4">
        <v>160</v>
      </c>
    </row>
    <row r="8249" ht="45.0" customHeight="true">
      <c r="A8249" t="s" s="4">
        <v>1082</v>
      </c>
      <c r="B8249" t="s" s="4">
        <v>9838</v>
      </c>
      <c r="C8249" t="s" s="4">
        <v>1480</v>
      </c>
      <c r="D8249" t="s" s="4">
        <v>1480</v>
      </c>
      <c r="E8249" t="s" s="4">
        <v>160</v>
      </c>
      <c r="F8249" t="s" s="4">
        <v>160</v>
      </c>
    </row>
    <row r="8250" ht="45.0" customHeight="true">
      <c r="A8250" t="s" s="4">
        <v>1082</v>
      </c>
      <c r="B8250" t="s" s="4">
        <v>9839</v>
      </c>
      <c r="C8250" t="s" s="4">
        <v>1480</v>
      </c>
      <c r="D8250" t="s" s="4">
        <v>1480</v>
      </c>
      <c r="E8250" t="s" s="4">
        <v>160</v>
      </c>
      <c r="F8250" t="s" s="4">
        <v>160</v>
      </c>
    </row>
    <row r="8251" ht="45.0" customHeight="true">
      <c r="A8251" t="s" s="4">
        <v>1082</v>
      </c>
      <c r="B8251" t="s" s="4">
        <v>9840</v>
      </c>
      <c r="C8251" t="s" s="4">
        <v>1480</v>
      </c>
      <c r="D8251" t="s" s="4">
        <v>1480</v>
      </c>
      <c r="E8251" t="s" s="4">
        <v>160</v>
      </c>
      <c r="F8251" t="s" s="4">
        <v>160</v>
      </c>
    </row>
    <row r="8252" ht="45.0" customHeight="true">
      <c r="A8252" t="s" s="4">
        <v>1082</v>
      </c>
      <c r="B8252" t="s" s="4">
        <v>9841</v>
      </c>
      <c r="C8252" t="s" s="4">
        <v>1480</v>
      </c>
      <c r="D8252" t="s" s="4">
        <v>1480</v>
      </c>
      <c r="E8252" t="s" s="4">
        <v>160</v>
      </c>
      <c r="F8252" t="s" s="4">
        <v>160</v>
      </c>
    </row>
    <row r="8253" ht="45.0" customHeight="true">
      <c r="A8253" t="s" s="4">
        <v>1082</v>
      </c>
      <c r="B8253" t="s" s="4">
        <v>9842</v>
      </c>
      <c r="C8253" t="s" s="4">
        <v>1480</v>
      </c>
      <c r="D8253" t="s" s="4">
        <v>1480</v>
      </c>
      <c r="E8253" t="s" s="4">
        <v>160</v>
      </c>
      <c r="F8253" t="s" s="4">
        <v>160</v>
      </c>
    </row>
    <row r="8254" ht="45.0" customHeight="true">
      <c r="A8254" t="s" s="4">
        <v>1082</v>
      </c>
      <c r="B8254" t="s" s="4">
        <v>9843</v>
      </c>
      <c r="C8254" t="s" s="4">
        <v>1480</v>
      </c>
      <c r="D8254" t="s" s="4">
        <v>1480</v>
      </c>
      <c r="E8254" t="s" s="4">
        <v>160</v>
      </c>
      <c r="F8254" t="s" s="4">
        <v>160</v>
      </c>
    </row>
    <row r="8255" ht="45.0" customHeight="true">
      <c r="A8255" t="s" s="4">
        <v>1082</v>
      </c>
      <c r="B8255" t="s" s="4">
        <v>9844</v>
      </c>
      <c r="C8255" t="s" s="4">
        <v>1480</v>
      </c>
      <c r="D8255" t="s" s="4">
        <v>1480</v>
      </c>
      <c r="E8255" t="s" s="4">
        <v>160</v>
      </c>
      <c r="F8255" t="s" s="4">
        <v>160</v>
      </c>
    </row>
    <row r="8256" ht="45.0" customHeight="true">
      <c r="A8256" t="s" s="4">
        <v>1082</v>
      </c>
      <c r="B8256" t="s" s="4">
        <v>9845</v>
      </c>
      <c r="C8256" t="s" s="4">
        <v>1480</v>
      </c>
      <c r="D8256" t="s" s="4">
        <v>1480</v>
      </c>
      <c r="E8256" t="s" s="4">
        <v>160</v>
      </c>
      <c r="F8256" t="s" s="4">
        <v>160</v>
      </c>
    </row>
    <row r="8257" ht="45.0" customHeight="true">
      <c r="A8257" t="s" s="4">
        <v>1082</v>
      </c>
      <c r="B8257" t="s" s="4">
        <v>9846</v>
      </c>
      <c r="C8257" t="s" s="4">
        <v>1480</v>
      </c>
      <c r="D8257" t="s" s="4">
        <v>1480</v>
      </c>
      <c r="E8257" t="s" s="4">
        <v>160</v>
      </c>
      <c r="F8257" t="s" s="4">
        <v>160</v>
      </c>
    </row>
    <row r="8258" ht="45.0" customHeight="true">
      <c r="A8258" t="s" s="4">
        <v>1082</v>
      </c>
      <c r="B8258" t="s" s="4">
        <v>9847</v>
      </c>
      <c r="C8258" t="s" s="4">
        <v>1480</v>
      </c>
      <c r="D8258" t="s" s="4">
        <v>1480</v>
      </c>
      <c r="E8258" t="s" s="4">
        <v>160</v>
      </c>
      <c r="F8258" t="s" s="4">
        <v>160</v>
      </c>
    </row>
    <row r="8259" ht="45.0" customHeight="true">
      <c r="A8259" t="s" s="4">
        <v>1082</v>
      </c>
      <c r="B8259" t="s" s="4">
        <v>9848</v>
      </c>
      <c r="C8259" t="s" s="4">
        <v>1480</v>
      </c>
      <c r="D8259" t="s" s="4">
        <v>1480</v>
      </c>
      <c r="E8259" t="s" s="4">
        <v>160</v>
      </c>
      <c r="F8259" t="s" s="4">
        <v>160</v>
      </c>
    </row>
    <row r="8260" ht="45.0" customHeight="true">
      <c r="A8260" t="s" s="4">
        <v>1082</v>
      </c>
      <c r="B8260" t="s" s="4">
        <v>9849</v>
      </c>
      <c r="C8260" t="s" s="4">
        <v>1480</v>
      </c>
      <c r="D8260" t="s" s="4">
        <v>1480</v>
      </c>
      <c r="E8260" t="s" s="4">
        <v>160</v>
      </c>
      <c r="F8260" t="s" s="4">
        <v>160</v>
      </c>
    </row>
    <row r="8261" ht="45.0" customHeight="true">
      <c r="A8261" t="s" s="4">
        <v>1082</v>
      </c>
      <c r="B8261" t="s" s="4">
        <v>9850</v>
      </c>
      <c r="C8261" t="s" s="4">
        <v>1480</v>
      </c>
      <c r="D8261" t="s" s="4">
        <v>1480</v>
      </c>
      <c r="E8261" t="s" s="4">
        <v>160</v>
      </c>
      <c r="F8261" t="s" s="4">
        <v>160</v>
      </c>
    </row>
    <row r="8262" ht="45.0" customHeight="true">
      <c r="A8262" t="s" s="4">
        <v>1082</v>
      </c>
      <c r="B8262" t="s" s="4">
        <v>9851</v>
      </c>
      <c r="C8262" t="s" s="4">
        <v>1480</v>
      </c>
      <c r="D8262" t="s" s="4">
        <v>1480</v>
      </c>
      <c r="E8262" t="s" s="4">
        <v>160</v>
      </c>
      <c r="F8262" t="s" s="4">
        <v>160</v>
      </c>
    </row>
    <row r="8263" ht="45.0" customHeight="true">
      <c r="A8263" t="s" s="4">
        <v>1082</v>
      </c>
      <c r="B8263" t="s" s="4">
        <v>9852</v>
      </c>
      <c r="C8263" t="s" s="4">
        <v>1480</v>
      </c>
      <c r="D8263" t="s" s="4">
        <v>1480</v>
      </c>
      <c r="E8263" t="s" s="4">
        <v>160</v>
      </c>
      <c r="F8263" t="s" s="4">
        <v>160</v>
      </c>
    </row>
    <row r="8264" ht="45.0" customHeight="true">
      <c r="A8264" t="s" s="4">
        <v>1082</v>
      </c>
      <c r="B8264" t="s" s="4">
        <v>9853</v>
      </c>
      <c r="C8264" t="s" s="4">
        <v>1480</v>
      </c>
      <c r="D8264" t="s" s="4">
        <v>1480</v>
      </c>
      <c r="E8264" t="s" s="4">
        <v>160</v>
      </c>
      <c r="F8264" t="s" s="4">
        <v>160</v>
      </c>
    </row>
    <row r="8265" ht="45.0" customHeight="true">
      <c r="A8265" t="s" s="4">
        <v>1082</v>
      </c>
      <c r="B8265" t="s" s="4">
        <v>9854</v>
      </c>
      <c r="C8265" t="s" s="4">
        <v>1480</v>
      </c>
      <c r="D8265" t="s" s="4">
        <v>1480</v>
      </c>
      <c r="E8265" t="s" s="4">
        <v>160</v>
      </c>
      <c r="F8265" t="s" s="4">
        <v>160</v>
      </c>
    </row>
    <row r="8266" ht="45.0" customHeight="true">
      <c r="A8266" t="s" s="4">
        <v>1082</v>
      </c>
      <c r="B8266" t="s" s="4">
        <v>9855</v>
      </c>
      <c r="C8266" t="s" s="4">
        <v>1480</v>
      </c>
      <c r="D8266" t="s" s="4">
        <v>1480</v>
      </c>
      <c r="E8266" t="s" s="4">
        <v>160</v>
      </c>
      <c r="F8266" t="s" s="4">
        <v>160</v>
      </c>
    </row>
    <row r="8267" ht="45.0" customHeight="true">
      <c r="A8267" t="s" s="4">
        <v>1082</v>
      </c>
      <c r="B8267" t="s" s="4">
        <v>9856</v>
      </c>
      <c r="C8267" t="s" s="4">
        <v>1480</v>
      </c>
      <c r="D8267" t="s" s="4">
        <v>1480</v>
      </c>
      <c r="E8267" t="s" s="4">
        <v>160</v>
      </c>
      <c r="F8267" t="s" s="4">
        <v>160</v>
      </c>
    </row>
    <row r="8268" ht="45.0" customHeight="true">
      <c r="A8268" t="s" s="4">
        <v>1082</v>
      </c>
      <c r="B8268" t="s" s="4">
        <v>9857</v>
      </c>
      <c r="C8268" t="s" s="4">
        <v>1480</v>
      </c>
      <c r="D8268" t="s" s="4">
        <v>1480</v>
      </c>
      <c r="E8268" t="s" s="4">
        <v>160</v>
      </c>
      <c r="F8268" t="s" s="4">
        <v>160</v>
      </c>
    </row>
    <row r="8269" ht="45.0" customHeight="true">
      <c r="A8269" t="s" s="4">
        <v>1082</v>
      </c>
      <c r="B8269" t="s" s="4">
        <v>9858</v>
      </c>
      <c r="C8269" t="s" s="4">
        <v>1480</v>
      </c>
      <c r="D8269" t="s" s="4">
        <v>1480</v>
      </c>
      <c r="E8269" t="s" s="4">
        <v>160</v>
      </c>
      <c r="F8269" t="s" s="4">
        <v>160</v>
      </c>
    </row>
    <row r="8270" ht="45.0" customHeight="true">
      <c r="A8270" t="s" s="4">
        <v>1082</v>
      </c>
      <c r="B8270" t="s" s="4">
        <v>9859</v>
      </c>
      <c r="C8270" t="s" s="4">
        <v>1480</v>
      </c>
      <c r="D8270" t="s" s="4">
        <v>1480</v>
      </c>
      <c r="E8270" t="s" s="4">
        <v>160</v>
      </c>
      <c r="F8270" t="s" s="4">
        <v>160</v>
      </c>
    </row>
    <row r="8271" ht="45.0" customHeight="true">
      <c r="A8271" t="s" s="4">
        <v>1082</v>
      </c>
      <c r="B8271" t="s" s="4">
        <v>9860</v>
      </c>
      <c r="C8271" t="s" s="4">
        <v>1480</v>
      </c>
      <c r="D8271" t="s" s="4">
        <v>1480</v>
      </c>
      <c r="E8271" t="s" s="4">
        <v>160</v>
      </c>
      <c r="F8271" t="s" s="4">
        <v>160</v>
      </c>
    </row>
    <row r="8272" ht="45.0" customHeight="true">
      <c r="A8272" t="s" s="4">
        <v>1082</v>
      </c>
      <c r="B8272" t="s" s="4">
        <v>9861</v>
      </c>
      <c r="C8272" t="s" s="4">
        <v>1480</v>
      </c>
      <c r="D8272" t="s" s="4">
        <v>1480</v>
      </c>
      <c r="E8272" t="s" s="4">
        <v>160</v>
      </c>
      <c r="F8272" t="s" s="4">
        <v>160</v>
      </c>
    </row>
    <row r="8273" ht="45.0" customHeight="true">
      <c r="A8273" t="s" s="4">
        <v>1082</v>
      </c>
      <c r="B8273" t="s" s="4">
        <v>9862</v>
      </c>
      <c r="C8273" t="s" s="4">
        <v>1480</v>
      </c>
      <c r="D8273" t="s" s="4">
        <v>1480</v>
      </c>
      <c r="E8273" t="s" s="4">
        <v>160</v>
      </c>
      <c r="F8273" t="s" s="4">
        <v>160</v>
      </c>
    </row>
    <row r="8274" ht="45.0" customHeight="true">
      <c r="A8274" t="s" s="4">
        <v>1082</v>
      </c>
      <c r="B8274" t="s" s="4">
        <v>9863</v>
      </c>
      <c r="C8274" t="s" s="4">
        <v>1480</v>
      </c>
      <c r="D8274" t="s" s="4">
        <v>1480</v>
      </c>
      <c r="E8274" t="s" s="4">
        <v>160</v>
      </c>
      <c r="F8274" t="s" s="4">
        <v>160</v>
      </c>
    </row>
    <row r="8275" ht="45.0" customHeight="true">
      <c r="A8275" t="s" s="4">
        <v>1082</v>
      </c>
      <c r="B8275" t="s" s="4">
        <v>9864</v>
      </c>
      <c r="C8275" t="s" s="4">
        <v>1480</v>
      </c>
      <c r="D8275" t="s" s="4">
        <v>1480</v>
      </c>
      <c r="E8275" t="s" s="4">
        <v>160</v>
      </c>
      <c r="F8275" t="s" s="4">
        <v>160</v>
      </c>
    </row>
    <row r="8276" ht="45.0" customHeight="true">
      <c r="A8276" t="s" s="4">
        <v>1082</v>
      </c>
      <c r="B8276" t="s" s="4">
        <v>9865</v>
      </c>
      <c r="C8276" t="s" s="4">
        <v>1480</v>
      </c>
      <c r="D8276" t="s" s="4">
        <v>1480</v>
      </c>
      <c r="E8276" t="s" s="4">
        <v>160</v>
      </c>
      <c r="F8276" t="s" s="4">
        <v>160</v>
      </c>
    </row>
    <row r="8277" ht="45.0" customHeight="true">
      <c r="A8277" t="s" s="4">
        <v>1082</v>
      </c>
      <c r="B8277" t="s" s="4">
        <v>9866</v>
      </c>
      <c r="C8277" t="s" s="4">
        <v>1480</v>
      </c>
      <c r="D8277" t="s" s="4">
        <v>1480</v>
      </c>
      <c r="E8277" t="s" s="4">
        <v>160</v>
      </c>
      <c r="F8277" t="s" s="4">
        <v>160</v>
      </c>
    </row>
    <row r="8278" ht="45.0" customHeight="true">
      <c r="A8278" t="s" s="4">
        <v>1082</v>
      </c>
      <c r="B8278" t="s" s="4">
        <v>9867</v>
      </c>
      <c r="C8278" t="s" s="4">
        <v>1480</v>
      </c>
      <c r="D8278" t="s" s="4">
        <v>1480</v>
      </c>
      <c r="E8278" t="s" s="4">
        <v>160</v>
      </c>
      <c r="F8278" t="s" s="4">
        <v>160</v>
      </c>
    </row>
    <row r="8279" ht="45.0" customHeight="true">
      <c r="A8279" t="s" s="4">
        <v>1082</v>
      </c>
      <c r="B8279" t="s" s="4">
        <v>9868</v>
      </c>
      <c r="C8279" t="s" s="4">
        <v>1480</v>
      </c>
      <c r="D8279" t="s" s="4">
        <v>1480</v>
      </c>
      <c r="E8279" t="s" s="4">
        <v>160</v>
      </c>
      <c r="F8279" t="s" s="4">
        <v>160</v>
      </c>
    </row>
    <row r="8280" ht="45.0" customHeight="true">
      <c r="A8280" t="s" s="4">
        <v>1082</v>
      </c>
      <c r="B8280" t="s" s="4">
        <v>9869</v>
      </c>
      <c r="C8280" t="s" s="4">
        <v>1480</v>
      </c>
      <c r="D8280" t="s" s="4">
        <v>1480</v>
      </c>
      <c r="E8280" t="s" s="4">
        <v>160</v>
      </c>
      <c r="F8280" t="s" s="4">
        <v>160</v>
      </c>
    </row>
    <row r="8281" ht="45.0" customHeight="true">
      <c r="A8281" t="s" s="4">
        <v>1082</v>
      </c>
      <c r="B8281" t="s" s="4">
        <v>9870</v>
      </c>
      <c r="C8281" t="s" s="4">
        <v>1480</v>
      </c>
      <c r="D8281" t="s" s="4">
        <v>1480</v>
      </c>
      <c r="E8281" t="s" s="4">
        <v>160</v>
      </c>
      <c r="F8281" t="s" s="4">
        <v>160</v>
      </c>
    </row>
    <row r="8282" ht="45.0" customHeight="true">
      <c r="A8282" t="s" s="4">
        <v>1082</v>
      </c>
      <c r="B8282" t="s" s="4">
        <v>9871</v>
      </c>
      <c r="C8282" t="s" s="4">
        <v>1480</v>
      </c>
      <c r="D8282" t="s" s="4">
        <v>1480</v>
      </c>
      <c r="E8282" t="s" s="4">
        <v>160</v>
      </c>
      <c r="F8282" t="s" s="4">
        <v>160</v>
      </c>
    </row>
    <row r="8283" ht="45.0" customHeight="true">
      <c r="A8283" t="s" s="4">
        <v>1082</v>
      </c>
      <c r="B8283" t="s" s="4">
        <v>9872</v>
      </c>
      <c r="C8283" t="s" s="4">
        <v>1480</v>
      </c>
      <c r="D8283" t="s" s="4">
        <v>1480</v>
      </c>
      <c r="E8283" t="s" s="4">
        <v>160</v>
      </c>
      <c r="F8283" t="s" s="4">
        <v>160</v>
      </c>
    </row>
    <row r="8284" ht="45.0" customHeight="true">
      <c r="A8284" t="s" s="4">
        <v>1082</v>
      </c>
      <c r="B8284" t="s" s="4">
        <v>9873</v>
      </c>
      <c r="C8284" t="s" s="4">
        <v>1480</v>
      </c>
      <c r="D8284" t="s" s="4">
        <v>1480</v>
      </c>
      <c r="E8284" t="s" s="4">
        <v>160</v>
      </c>
      <c r="F8284" t="s" s="4">
        <v>160</v>
      </c>
    </row>
    <row r="8285" ht="45.0" customHeight="true">
      <c r="A8285" t="s" s="4">
        <v>1082</v>
      </c>
      <c r="B8285" t="s" s="4">
        <v>9874</v>
      </c>
      <c r="C8285" t="s" s="4">
        <v>1480</v>
      </c>
      <c r="D8285" t="s" s="4">
        <v>1480</v>
      </c>
      <c r="E8285" t="s" s="4">
        <v>160</v>
      </c>
      <c r="F8285" t="s" s="4">
        <v>160</v>
      </c>
    </row>
    <row r="8286" ht="45.0" customHeight="true">
      <c r="A8286" t="s" s="4">
        <v>1082</v>
      </c>
      <c r="B8286" t="s" s="4">
        <v>9875</v>
      </c>
      <c r="C8286" t="s" s="4">
        <v>1480</v>
      </c>
      <c r="D8286" t="s" s="4">
        <v>1480</v>
      </c>
      <c r="E8286" t="s" s="4">
        <v>160</v>
      </c>
      <c r="F8286" t="s" s="4">
        <v>160</v>
      </c>
    </row>
    <row r="8287" ht="45.0" customHeight="true">
      <c r="A8287" t="s" s="4">
        <v>1082</v>
      </c>
      <c r="B8287" t="s" s="4">
        <v>9876</v>
      </c>
      <c r="C8287" t="s" s="4">
        <v>1480</v>
      </c>
      <c r="D8287" t="s" s="4">
        <v>1480</v>
      </c>
      <c r="E8287" t="s" s="4">
        <v>160</v>
      </c>
      <c r="F8287" t="s" s="4">
        <v>160</v>
      </c>
    </row>
    <row r="8288" ht="45.0" customHeight="true">
      <c r="A8288" t="s" s="4">
        <v>1082</v>
      </c>
      <c r="B8288" t="s" s="4">
        <v>9877</v>
      </c>
      <c r="C8288" t="s" s="4">
        <v>1480</v>
      </c>
      <c r="D8288" t="s" s="4">
        <v>1480</v>
      </c>
      <c r="E8288" t="s" s="4">
        <v>160</v>
      </c>
      <c r="F8288" t="s" s="4">
        <v>160</v>
      </c>
    </row>
    <row r="8289" ht="45.0" customHeight="true">
      <c r="A8289" t="s" s="4">
        <v>1082</v>
      </c>
      <c r="B8289" t="s" s="4">
        <v>9878</v>
      </c>
      <c r="C8289" t="s" s="4">
        <v>1480</v>
      </c>
      <c r="D8289" t="s" s="4">
        <v>1480</v>
      </c>
      <c r="E8289" t="s" s="4">
        <v>160</v>
      </c>
      <c r="F8289" t="s" s="4">
        <v>160</v>
      </c>
    </row>
    <row r="8290" ht="45.0" customHeight="true">
      <c r="A8290" t="s" s="4">
        <v>1082</v>
      </c>
      <c r="B8290" t="s" s="4">
        <v>9879</v>
      </c>
      <c r="C8290" t="s" s="4">
        <v>1480</v>
      </c>
      <c r="D8290" t="s" s="4">
        <v>1480</v>
      </c>
      <c r="E8290" t="s" s="4">
        <v>160</v>
      </c>
      <c r="F8290" t="s" s="4">
        <v>160</v>
      </c>
    </row>
    <row r="8291" ht="45.0" customHeight="true">
      <c r="A8291" t="s" s="4">
        <v>1082</v>
      </c>
      <c r="B8291" t="s" s="4">
        <v>9880</v>
      </c>
      <c r="C8291" t="s" s="4">
        <v>1480</v>
      </c>
      <c r="D8291" t="s" s="4">
        <v>1480</v>
      </c>
      <c r="E8291" t="s" s="4">
        <v>160</v>
      </c>
      <c r="F8291" t="s" s="4">
        <v>160</v>
      </c>
    </row>
    <row r="8292" ht="45.0" customHeight="true">
      <c r="A8292" t="s" s="4">
        <v>1082</v>
      </c>
      <c r="B8292" t="s" s="4">
        <v>9881</v>
      </c>
      <c r="C8292" t="s" s="4">
        <v>1480</v>
      </c>
      <c r="D8292" t="s" s="4">
        <v>1480</v>
      </c>
      <c r="E8292" t="s" s="4">
        <v>160</v>
      </c>
      <c r="F8292" t="s" s="4">
        <v>160</v>
      </c>
    </row>
    <row r="8293" ht="45.0" customHeight="true">
      <c r="A8293" t="s" s="4">
        <v>1082</v>
      </c>
      <c r="B8293" t="s" s="4">
        <v>9882</v>
      </c>
      <c r="C8293" t="s" s="4">
        <v>1480</v>
      </c>
      <c r="D8293" t="s" s="4">
        <v>1480</v>
      </c>
      <c r="E8293" t="s" s="4">
        <v>160</v>
      </c>
      <c r="F8293" t="s" s="4">
        <v>160</v>
      </c>
    </row>
    <row r="8294" ht="45.0" customHeight="true">
      <c r="A8294" t="s" s="4">
        <v>1082</v>
      </c>
      <c r="B8294" t="s" s="4">
        <v>9883</v>
      </c>
      <c r="C8294" t="s" s="4">
        <v>1480</v>
      </c>
      <c r="D8294" t="s" s="4">
        <v>1480</v>
      </c>
      <c r="E8294" t="s" s="4">
        <v>160</v>
      </c>
      <c r="F8294" t="s" s="4">
        <v>160</v>
      </c>
    </row>
    <row r="8295" ht="45.0" customHeight="true">
      <c r="A8295" t="s" s="4">
        <v>1082</v>
      </c>
      <c r="B8295" t="s" s="4">
        <v>9884</v>
      </c>
      <c r="C8295" t="s" s="4">
        <v>1480</v>
      </c>
      <c r="D8295" t="s" s="4">
        <v>1480</v>
      </c>
      <c r="E8295" t="s" s="4">
        <v>160</v>
      </c>
      <c r="F8295" t="s" s="4">
        <v>160</v>
      </c>
    </row>
    <row r="8296" ht="45.0" customHeight="true">
      <c r="A8296" t="s" s="4">
        <v>1082</v>
      </c>
      <c r="B8296" t="s" s="4">
        <v>9885</v>
      </c>
      <c r="C8296" t="s" s="4">
        <v>1480</v>
      </c>
      <c r="D8296" t="s" s="4">
        <v>1480</v>
      </c>
      <c r="E8296" t="s" s="4">
        <v>160</v>
      </c>
      <c r="F8296" t="s" s="4">
        <v>160</v>
      </c>
    </row>
    <row r="8297" ht="45.0" customHeight="true">
      <c r="A8297" t="s" s="4">
        <v>1082</v>
      </c>
      <c r="B8297" t="s" s="4">
        <v>9886</v>
      </c>
      <c r="C8297" t="s" s="4">
        <v>1480</v>
      </c>
      <c r="D8297" t="s" s="4">
        <v>1480</v>
      </c>
      <c r="E8297" t="s" s="4">
        <v>160</v>
      </c>
      <c r="F8297" t="s" s="4">
        <v>160</v>
      </c>
    </row>
    <row r="8298" ht="45.0" customHeight="true">
      <c r="A8298" t="s" s="4">
        <v>1082</v>
      </c>
      <c r="B8298" t="s" s="4">
        <v>9887</v>
      </c>
      <c r="C8298" t="s" s="4">
        <v>1480</v>
      </c>
      <c r="D8298" t="s" s="4">
        <v>1480</v>
      </c>
      <c r="E8298" t="s" s="4">
        <v>160</v>
      </c>
      <c r="F8298" t="s" s="4">
        <v>160</v>
      </c>
    </row>
    <row r="8299" ht="45.0" customHeight="true">
      <c r="A8299" t="s" s="4">
        <v>1082</v>
      </c>
      <c r="B8299" t="s" s="4">
        <v>9888</v>
      </c>
      <c r="C8299" t="s" s="4">
        <v>1480</v>
      </c>
      <c r="D8299" t="s" s="4">
        <v>1480</v>
      </c>
      <c r="E8299" t="s" s="4">
        <v>160</v>
      </c>
      <c r="F8299" t="s" s="4">
        <v>160</v>
      </c>
    </row>
    <row r="8300" ht="45.0" customHeight="true">
      <c r="A8300" t="s" s="4">
        <v>1082</v>
      </c>
      <c r="B8300" t="s" s="4">
        <v>9889</v>
      </c>
      <c r="C8300" t="s" s="4">
        <v>1480</v>
      </c>
      <c r="D8300" t="s" s="4">
        <v>1480</v>
      </c>
      <c r="E8300" t="s" s="4">
        <v>160</v>
      </c>
      <c r="F8300" t="s" s="4">
        <v>160</v>
      </c>
    </row>
    <row r="8301" ht="45.0" customHeight="true">
      <c r="A8301" t="s" s="4">
        <v>1082</v>
      </c>
      <c r="B8301" t="s" s="4">
        <v>9890</v>
      </c>
      <c r="C8301" t="s" s="4">
        <v>1480</v>
      </c>
      <c r="D8301" t="s" s="4">
        <v>1480</v>
      </c>
      <c r="E8301" t="s" s="4">
        <v>160</v>
      </c>
      <c r="F8301" t="s" s="4">
        <v>160</v>
      </c>
    </row>
    <row r="8302" ht="45.0" customHeight="true">
      <c r="A8302" t="s" s="4">
        <v>1082</v>
      </c>
      <c r="B8302" t="s" s="4">
        <v>9891</v>
      </c>
      <c r="C8302" t="s" s="4">
        <v>1480</v>
      </c>
      <c r="D8302" t="s" s="4">
        <v>1480</v>
      </c>
      <c r="E8302" t="s" s="4">
        <v>160</v>
      </c>
      <c r="F8302" t="s" s="4">
        <v>160</v>
      </c>
    </row>
    <row r="8303" ht="45.0" customHeight="true">
      <c r="A8303" t="s" s="4">
        <v>1082</v>
      </c>
      <c r="B8303" t="s" s="4">
        <v>9892</v>
      </c>
      <c r="C8303" t="s" s="4">
        <v>1480</v>
      </c>
      <c r="D8303" t="s" s="4">
        <v>1480</v>
      </c>
      <c r="E8303" t="s" s="4">
        <v>160</v>
      </c>
      <c r="F8303" t="s" s="4">
        <v>160</v>
      </c>
    </row>
    <row r="8304" ht="45.0" customHeight="true">
      <c r="A8304" t="s" s="4">
        <v>1082</v>
      </c>
      <c r="B8304" t="s" s="4">
        <v>9893</v>
      </c>
      <c r="C8304" t="s" s="4">
        <v>1480</v>
      </c>
      <c r="D8304" t="s" s="4">
        <v>1480</v>
      </c>
      <c r="E8304" t="s" s="4">
        <v>160</v>
      </c>
      <c r="F8304" t="s" s="4">
        <v>160</v>
      </c>
    </row>
    <row r="8305" ht="45.0" customHeight="true">
      <c r="A8305" t="s" s="4">
        <v>1082</v>
      </c>
      <c r="B8305" t="s" s="4">
        <v>9894</v>
      </c>
      <c r="C8305" t="s" s="4">
        <v>1480</v>
      </c>
      <c r="D8305" t="s" s="4">
        <v>1480</v>
      </c>
      <c r="E8305" t="s" s="4">
        <v>160</v>
      </c>
      <c r="F8305" t="s" s="4">
        <v>160</v>
      </c>
    </row>
    <row r="8306" ht="45.0" customHeight="true">
      <c r="A8306" t="s" s="4">
        <v>1082</v>
      </c>
      <c r="B8306" t="s" s="4">
        <v>9895</v>
      </c>
      <c r="C8306" t="s" s="4">
        <v>1480</v>
      </c>
      <c r="D8306" t="s" s="4">
        <v>1480</v>
      </c>
      <c r="E8306" t="s" s="4">
        <v>160</v>
      </c>
      <c r="F8306" t="s" s="4">
        <v>160</v>
      </c>
    </row>
    <row r="8307" ht="45.0" customHeight="true">
      <c r="A8307" t="s" s="4">
        <v>1082</v>
      </c>
      <c r="B8307" t="s" s="4">
        <v>9896</v>
      </c>
      <c r="C8307" t="s" s="4">
        <v>1480</v>
      </c>
      <c r="D8307" t="s" s="4">
        <v>1480</v>
      </c>
      <c r="E8307" t="s" s="4">
        <v>160</v>
      </c>
      <c r="F8307" t="s" s="4">
        <v>160</v>
      </c>
    </row>
    <row r="8308" ht="45.0" customHeight="true">
      <c r="A8308" t="s" s="4">
        <v>1082</v>
      </c>
      <c r="B8308" t="s" s="4">
        <v>9897</v>
      </c>
      <c r="C8308" t="s" s="4">
        <v>1480</v>
      </c>
      <c r="D8308" t="s" s="4">
        <v>1480</v>
      </c>
      <c r="E8308" t="s" s="4">
        <v>160</v>
      </c>
      <c r="F8308" t="s" s="4">
        <v>160</v>
      </c>
    </row>
    <row r="8309" ht="45.0" customHeight="true">
      <c r="A8309" t="s" s="4">
        <v>1082</v>
      </c>
      <c r="B8309" t="s" s="4">
        <v>9898</v>
      </c>
      <c r="C8309" t="s" s="4">
        <v>1480</v>
      </c>
      <c r="D8309" t="s" s="4">
        <v>1480</v>
      </c>
      <c r="E8309" t="s" s="4">
        <v>160</v>
      </c>
      <c r="F8309" t="s" s="4">
        <v>160</v>
      </c>
    </row>
    <row r="8310" ht="45.0" customHeight="true">
      <c r="A8310" t="s" s="4">
        <v>1082</v>
      </c>
      <c r="B8310" t="s" s="4">
        <v>9899</v>
      </c>
      <c r="C8310" t="s" s="4">
        <v>1480</v>
      </c>
      <c r="D8310" t="s" s="4">
        <v>1480</v>
      </c>
      <c r="E8310" t="s" s="4">
        <v>160</v>
      </c>
      <c r="F8310" t="s" s="4">
        <v>160</v>
      </c>
    </row>
    <row r="8311" ht="45.0" customHeight="true">
      <c r="A8311" t="s" s="4">
        <v>1082</v>
      </c>
      <c r="B8311" t="s" s="4">
        <v>9900</v>
      </c>
      <c r="C8311" t="s" s="4">
        <v>1480</v>
      </c>
      <c r="D8311" t="s" s="4">
        <v>1480</v>
      </c>
      <c r="E8311" t="s" s="4">
        <v>160</v>
      </c>
      <c r="F8311" t="s" s="4">
        <v>160</v>
      </c>
    </row>
    <row r="8312" ht="45.0" customHeight="true">
      <c r="A8312" t="s" s="4">
        <v>1082</v>
      </c>
      <c r="B8312" t="s" s="4">
        <v>9901</v>
      </c>
      <c r="C8312" t="s" s="4">
        <v>1480</v>
      </c>
      <c r="D8312" t="s" s="4">
        <v>1480</v>
      </c>
      <c r="E8312" t="s" s="4">
        <v>160</v>
      </c>
      <c r="F8312" t="s" s="4">
        <v>160</v>
      </c>
    </row>
    <row r="8313" ht="45.0" customHeight="true">
      <c r="A8313" t="s" s="4">
        <v>1082</v>
      </c>
      <c r="B8313" t="s" s="4">
        <v>9902</v>
      </c>
      <c r="C8313" t="s" s="4">
        <v>1480</v>
      </c>
      <c r="D8313" t="s" s="4">
        <v>1480</v>
      </c>
      <c r="E8313" t="s" s="4">
        <v>160</v>
      </c>
      <c r="F8313" t="s" s="4">
        <v>160</v>
      </c>
    </row>
    <row r="8314" ht="45.0" customHeight="true">
      <c r="A8314" t="s" s="4">
        <v>1082</v>
      </c>
      <c r="B8314" t="s" s="4">
        <v>9903</v>
      </c>
      <c r="C8314" t="s" s="4">
        <v>1480</v>
      </c>
      <c r="D8314" t="s" s="4">
        <v>1480</v>
      </c>
      <c r="E8314" t="s" s="4">
        <v>160</v>
      </c>
      <c r="F8314" t="s" s="4">
        <v>160</v>
      </c>
    </row>
    <row r="8315" ht="45.0" customHeight="true">
      <c r="A8315" t="s" s="4">
        <v>1082</v>
      </c>
      <c r="B8315" t="s" s="4">
        <v>9904</v>
      </c>
      <c r="C8315" t="s" s="4">
        <v>1480</v>
      </c>
      <c r="D8315" t="s" s="4">
        <v>1480</v>
      </c>
      <c r="E8315" t="s" s="4">
        <v>160</v>
      </c>
      <c r="F8315" t="s" s="4">
        <v>160</v>
      </c>
    </row>
    <row r="8316" ht="45.0" customHeight="true">
      <c r="A8316" t="s" s="4">
        <v>1082</v>
      </c>
      <c r="B8316" t="s" s="4">
        <v>9905</v>
      </c>
      <c r="C8316" t="s" s="4">
        <v>1480</v>
      </c>
      <c r="D8316" t="s" s="4">
        <v>1480</v>
      </c>
      <c r="E8316" t="s" s="4">
        <v>160</v>
      </c>
      <c r="F8316" t="s" s="4">
        <v>160</v>
      </c>
    </row>
    <row r="8317" ht="45.0" customHeight="true">
      <c r="A8317" t="s" s="4">
        <v>1082</v>
      </c>
      <c r="B8317" t="s" s="4">
        <v>9906</v>
      </c>
      <c r="C8317" t="s" s="4">
        <v>1480</v>
      </c>
      <c r="D8317" t="s" s="4">
        <v>1480</v>
      </c>
      <c r="E8317" t="s" s="4">
        <v>160</v>
      </c>
      <c r="F8317" t="s" s="4">
        <v>160</v>
      </c>
    </row>
    <row r="8318" ht="45.0" customHeight="true">
      <c r="A8318" t="s" s="4">
        <v>1082</v>
      </c>
      <c r="B8318" t="s" s="4">
        <v>9907</v>
      </c>
      <c r="C8318" t="s" s="4">
        <v>1480</v>
      </c>
      <c r="D8318" t="s" s="4">
        <v>1480</v>
      </c>
      <c r="E8318" t="s" s="4">
        <v>160</v>
      </c>
      <c r="F8318" t="s" s="4">
        <v>160</v>
      </c>
    </row>
    <row r="8319" ht="45.0" customHeight="true">
      <c r="A8319" t="s" s="4">
        <v>1082</v>
      </c>
      <c r="B8319" t="s" s="4">
        <v>9908</v>
      </c>
      <c r="C8319" t="s" s="4">
        <v>1480</v>
      </c>
      <c r="D8319" t="s" s="4">
        <v>1480</v>
      </c>
      <c r="E8319" t="s" s="4">
        <v>160</v>
      </c>
      <c r="F8319" t="s" s="4">
        <v>160</v>
      </c>
    </row>
    <row r="8320" ht="45.0" customHeight="true">
      <c r="A8320" t="s" s="4">
        <v>1090</v>
      </c>
      <c r="B8320" t="s" s="4">
        <v>9909</v>
      </c>
      <c r="C8320" t="s" s="4">
        <v>1480</v>
      </c>
      <c r="D8320" t="s" s="4">
        <v>1480</v>
      </c>
      <c r="E8320" t="s" s="4">
        <v>160</v>
      </c>
      <c r="F8320" t="s" s="4">
        <v>160</v>
      </c>
    </row>
    <row r="8321" ht="45.0" customHeight="true">
      <c r="A8321" t="s" s="4">
        <v>1090</v>
      </c>
      <c r="B8321" t="s" s="4">
        <v>9910</v>
      </c>
      <c r="C8321" t="s" s="4">
        <v>1480</v>
      </c>
      <c r="D8321" t="s" s="4">
        <v>1480</v>
      </c>
      <c r="E8321" t="s" s="4">
        <v>160</v>
      </c>
      <c r="F8321" t="s" s="4">
        <v>160</v>
      </c>
    </row>
    <row r="8322" ht="45.0" customHeight="true">
      <c r="A8322" t="s" s="4">
        <v>1090</v>
      </c>
      <c r="B8322" t="s" s="4">
        <v>9911</v>
      </c>
      <c r="C8322" t="s" s="4">
        <v>1480</v>
      </c>
      <c r="D8322" t="s" s="4">
        <v>1480</v>
      </c>
      <c r="E8322" t="s" s="4">
        <v>160</v>
      </c>
      <c r="F8322" t="s" s="4">
        <v>160</v>
      </c>
    </row>
    <row r="8323" ht="45.0" customHeight="true">
      <c r="A8323" t="s" s="4">
        <v>1090</v>
      </c>
      <c r="B8323" t="s" s="4">
        <v>9912</v>
      </c>
      <c r="C8323" t="s" s="4">
        <v>1480</v>
      </c>
      <c r="D8323" t="s" s="4">
        <v>1480</v>
      </c>
      <c r="E8323" t="s" s="4">
        <v>160</v>
      </c>
      <c r="F8323" t="s" s="4">
        <v>160</v>
      </c>
    </row>
    <row r="8324" ht="45.0" customHeight="true">
      <c r="A8324" t="s" s="4">
        <v>1090</v>
      </c>
      <c r="B8324" t="s" s="4">
        <v>9913</v>
      </c>
      <c r="C8324" t="s" s="4">
        <v>1480</v>
      </c>
      <c r="D8324" t="s" s="4">
        <v>1480</v>
      </c>
      <c r="E8324" t="s" s="4">
        <v>160</v>
      </c>
      <c r="F8324" t="s" s="4">
        <v>160</v>
      </c>
    </row>
    <row r="8325" ht="45.0" customHeight="true">
      <c r="A8325" t="s" s="4">
        <v>1090</v>
      </c>
      <c r="B8325" t="s" s="4">
        <v>9914</v>
      </c>
      <c r="C8325" t="s" s="4">
        <v>1480</v>
      </c>
      <c r="D8325" t="s" s="4">
        <v>1480</v>
      </c>
      <c r="E8325" t="s" s="4">
        <v>160</v>
      </c>
      <c r="F8325" t="s" s="4">
        <v>160</v>
      </c>
    </row>
    <row r="8326" ht="45.0" customHeight="true">
      <c r="A8326" t="s" s="4">
        <v>1090</v>
      </c>
      <c r="B8326" t="s" s="4">
        <v>9915</v>
      </c>
      <c r="C8326" t="s" s="4">
        <v>1480</v>
      </c>
      <c r="D8326" t="s" s="4">
        <v>1480</v>
      </c>
      <c r="E8326" t="s" s="4">
        <v>160</v>
      </c>
      <c r="F8326" t="s" s="4">
        <v>160</v>
      </c>
    </row>
    <row r="8327" ht="45.0" customHeight="true">
      <c r="A8327" t="s" s="4">
        <v>1090</v>
      </c>
      <c r="B8327" t="s" s="4">
        <v>9916</v>
      </c>
      <c r="C8327" t="s" s="4">
        <v>1480</v>
      </c>
      <c r="D8327" t="s" s="4">
        <v>1480</v>
      </c>
      <c r="E8327" t="s" s="4">
        <v>160</v>
      </c>
      <c r="F8327" t="s" s="4">
        <v>160</v>
      </c>
    </row>
    <row r="8328" ht="45.0" customHeight="true">
      <c r="A8328" t="s" s="4">
        <v>1090</v>
      </c>
      <c r="B8328" t="s" s="4">
        <v>9917</v>
      </c>
      <c r="C8328" t="s" s="4">
        <v>1480</v>
      </c>
      <c r="D8328" t="s" s="4">
        <v>1480</v>
      </c>
      <c r="E8328" t="s" s="4">
        <v>160</v>
      </c>
      <c r="F8328" t="s" s="4">
        <v>160</v>
      </c>
    </row>
    <row r="8329" ht="45.0" customHeight="true">
      <c r="A8329" t="s" s="4">
        <v>1090</v>
      </c>
      <c r="B8329" t="s" s="4">
        <v>9918</v>
      </c>
      <c r="C8329" t="s" s="4">
        <v>1480</v>
      </c>
      <c r="D8329" t="s" s="4">
        <v>1480</v>
      </c>
      <c r="E8329" t="s" s="4">
        <v>160</v>
      </c>
      <c r="F8329" t="s" s="4">
        <v>160</v>
      </c>
    </row>
    <row r="8330" ht="45.0" customHeight="true">
      <c r="A8330" t="s" s="4">
        <v>1090</v>
      </c>
      <c r="B8330" t="s" s="4">
        <v>9919</v>
      </c>
      <c r="C8330" t="s" s="4">
        <v>1480</v>
      </c>
      <c r="D8330" t="s" s="4">
        <v>1480</v>
      </c>
      <c r="E8330" t="s" s="4">
        <v>160</v>
      </c>
      <c r="F8330" t="s" s="4">
        <v>160</v>
      </c>
    </row>
    <row r="8331" ht="45.0" customHeight="true">
      <c r="A8331" t="s" s="4">
        <v>1090</v>
      </c>
      <c r="B8331" t="s" s="4">
        <v>9920</v>
      </c>
      <c r="C8331" t="s" s="4">
        <v>1480</v>
      </c>
      <c r="D8331" t="s" s="4">
        <v>1480</v>
      </c>
      <c r="E8331" t="s" s="4">
        <v>160</v>
      </c>
      <c r="F8331" t="s" s="4">
        <v>160</v>
      </c>
    </row>
    <row r="8332" ht="45.0" customHeight="true">
      <c r="A8332" t="s" s="4">
        <v>1090</v>
      </c>
      <c r="B8332" t="s" s="4">
        <v>9921</v>
      </c>
      <c r="C8332" t="s" s="4">
        <v>1480</v>
      </c>
      <c r="D8332" t="s" s="4">
        <v>1480</v>
      </c>
      <c r="E8332" t="s" s="4">
        <v>160</v>
      </c>
      <c r="F8332" t="s" s="4">
        <v>160</v>
      </c>
    </row>
    <row r="8333" ht="45.0" customHeight="true">
      <c r="A8333" t="s" s="4">
        <v>1090</v>
      </c>
      <c r="B8333" t="s" s="4">
        <v>9922</v>
      </c>
      <c r="C8333" t="s" s="4">
        <v>1480</v>
      </c>
      <c r="D8333" t="s" s="4">
        <v>1480</v>
      </c>
      <c r="E8333" t="s" s="4">
        <v>160</v>
      </c>
      <c r="F8333" t="s" s="4">
        <v>160</v>
      </c>
    </row>
    <row r="8334" ht="45.0" customHeight="true">
      <c r="A8334" t="s" s="4">
        <v>1090</v>
      </c>
      <c r="B8334" t="s" s="4">
        <v>9923</v>
      </c>
      <c r="C8334" t="s" s="4">
        <v>1480</v>
      </c>
      <c r="D8334" t="s" s="4">
        <v>1480</v>
      </c>
      <c r="E8334" t="s" s="4">
        <v>160</v>
      </c>
      <c r="F8334" t="s" s="4">
        <v>160</v>
      </c>
    </row>
    <row r="8335" ht="45.0" customHeight="true">
      <c r="A8335" t="s" s="4">
        <v>1090</v>
      </c>
      <c r="B8335" t="s" s="4">
        <v>9924</v>
      </c>
      <c r="C8335" t="s" s="4">
        <v>1480</v>
      </c>
      <c r="D8335" t="s" s="4">
        <v>1480</v>
      </c>
      <c r="E8335" t="s" s="4">
        <v>160</v>
      </c>
      <c r="F8335" t="s" s="4">
        <v>160</v>
      </c>
    </row>
    <row r="8336" ht="45.0" customHeight="true">
      <c r="A8336" t="s" s="4">
        <v>1090</v>
      </c>
      <c r="B8336" t="s" s="4">
        <v>9925</v>
      </c>
      <c r="C8336" t="s" s="4">
        <v>1480</v>
      </c>
      <c r="D8336" t="s" s="4">
        <v>1480</v>
      </c>
      <c r="E8336" t="s" s="4">
        <v>160</v>
      </c>
      <c r="F8336" t="s" s="4">
        <v>160</v>
      </c>
    </row>
    <row r="8337" ht="45.0" customHeight="true">
      <c r="A8337" t="s" s="4">
        <v>1090</v>
      </c>
      <c r="B8337" t="s" s="4">
        <v>9926</v>
      </c>
      <c r="C8337" t="s" s="4">
        <v>1480</v>
      </c>
      <c r="D8337" t="s" s="4">
        <v>1480</v>
      </c>
      <c r="E8337" t="s" s="4">
        <v>160</v>
      </c>
      <c r="F8337" t="s" s="4">
        <v>160</v>
      </c>
    </row>
    <row r="8338" ht="45.0" customHeight="true">
      <c r="A8338" t="s" s="4">
        <v>1090</v>
      </c>
      <c r="B8338" t="s" s="4">
        <v>9927</v>
      </c>
      <c r="C8338" t="s" s="4">
        <v>1480</v>
      </c>
      <c r="D8338" t="s" s="4">
        <v>1480</v>
      </c>
      <c r="E8338" t="s" s="4">
        <v>160</v>
      </c>
      <c r="F8338" t="s" s="4">
        <v>160</v>
      </c>
    </row>
    <row r="8339" ht="45.0" customHeight="true">
      <c r="A8339" t="s" s="4">
        <v>1090</v>
      </c>
      <c r="B8339" t="s" s="4">
        <v>9928</v>
      </c>
      <c r="C8339" t="s" s="4">
        <v>1480</v>
      </c>
      <c r="D8339" t="s" s="4">
        <v>1480</v>
      </c>
      <c r="E8339" t="s" s="4">
        <v>160</v>
      </c>
      <c r="F8339" t="s" s="4">
        <v>160</v>
      </c>
    </row>
    <row r="8340" ht="45.0" customHeight="true">
      <c r="A8340" t="s" s="4">
        <v>1090</v>
      </c>
      <c r="B8340" t="s" s="4">
        <v>9929</v>
      </c>
      <c r="C8340" t="s" s="4">
        <v>1480</v>
      </c>
      <c r="D8340" t="s" s="4">
        <v>1480</v>
      </c>
      <c r="E8340" t="s" s="4">
        <v>160</v>
      </c>
      <c r="F8340" t="s" s="4">
        <v>160</v>
      </c>
    </row>
    <row r="8341" ht="45.0" customHeight="true">
      <c r="A8341" t="s" s="4">
        <v>1090</v>
      </c>
      <c r="B8341" t="s" s="4">
        <v>9930</v>
      </c>
      <c r="C8341" t="s" s="4">
        <v>1480</v>
      </c>
      <c r="D8341" t="s" s="4">
        <v>1480</v>
      </c>
      <c r="E8341" t="s" s="4">
        <v>160</v>
      </c>
      <c r="F8341" t="s" s="4">
        <v>160</v>
      </c>
    </row>
    <row r="8342" ht="45.0" customHeight="true">
      <c r="A8342" t="s" s="4">
        <v>1090</v>
      </c>
      <c r="B8342" t="s" s="4">
        <v>9931</v>
      </c>
      <c r="C8342" t="s" s="4">
        <v>1480</v>
      </c>
      <c r="D8342" t="s" s="4">
        <v>1480</v>
      </c>
      <c r="E8342" t="s" s="4">
        <v>160</v>
      </c>
      <c r="F8342" t="s" s="4">
        <v>160</v>
      </c>
    </row>
    <row r="8343" ht="45.0" customHeight="true">
      <c r="A8343" t="s" s="4">
        <v>1090</v>
      </c>
      <c r="B8343" t="s" s="4">
        <v>9932</v>
      </c>
      <c r="C8343" t="s" s="4">
        <v>1480</v>
      </c>
      <c r="D8343" t="s" s="4">
        <v>1480</v>
      </c>
      <c r="E8343" t="s" s="4">
        <v>160</v>
      </c>
      <c r="F8343" t="s" s="4">
        <v>160</v>
      </c>
    </row>
    <row r="8344" ht="45.0" customHeight="true">
      <c r="A8344" t="s" s="4">
        <v>1090</v>
      </c>
      <c r="B8344" t="s" s="4">
        <v>9933</v>
      </c>
      <c r="C8344" t="s" s="4">
        <v>1480</v>
      </c>
      <c r="D8344" t="s" s="4">
        <v>1480</v>
      </c>
      <c r="E8344" t="s" s="4">
        <v>160</v>
      </c>
      <c r="F8344" t="s" s="4">
        <v>160</v>
      </c>
    </row>
    <row r="8345" ht="45.0" customHeight="true">
      <c r="A8345" t="s" s="4">
        <v>1090</v>
      </c>
      <c r="B8345" t="s" s="4">
        <v>9934</v>
      </c>
      <c r="C8345" t="s" s="4">
        <v>1480</v>
      </c>
      <c r="D8345" t="s" s="4">
        <v>1480</v>
      </c>
      <c r="E8345" t="s" s="4">
        <v>160</v>
      </c>
      <c r="F8345" t="s" s="4">
        <v>160</v>
      </c>
    </row>
    <row r="8346" ht="45.0" customHeight="true">
      <c r="A8346" t="s" s="4">
        <v>1090</v>
      </c>
      <c r="B8346" t="s" s="4">
        <v>9935</v>
      </c>
      <c r="C8346" t="s" s="4">
        <v>1480</v>
      </c>
      <c r="D8346" t="s" s="4">
        <v>1480</v>
      </c>
      <c r="E8346" t="s" s="4">
        <v>160</v>
      </c>
      <c r="F8346" t="s" s="4">
        <v>160</v>
      </c>
    </row>
    <row r="8347" ht="45.0" customHeight="true">
      <c r="A8347" t="s" s="4">
        <v>1090</v>
      </c>
      <c r="B8347" t="s" s="4">
        <v>9936</v>
      </c>
      <c r="C8347" t="s" s="4">
        <v>1480</v>
      </c>
      <c r="D8347" t="s" s="4">
        <v>1480</v>
      </c>
      <c r="E8347" t="s" s="4">
        <v>160</v>
      </c>
      <c r="F8347" t="s" s="4">
        <v>160</v>
      </c>
    </row>
    <row r="8348" ht="45.0" customHeight="true">
      <c r="A8348" t="s" s="4">
        <v>1090</v>
      </c>
      <c r="B8348" t="s" s="4">
        <v>9937</v>
      </c>
      <c r="C8348" t="s" s="4">
        <v>1480</v>
      </c>
      <c r="D8348" t="s" s="4">
        <v>1480</v>
      </c>
      <c r="E8348" t="s" s="4">
        <v>160</v>
      </c>
      <c r="F8348" t="s" s="4">
        <v>160</v>
      </c>
    </row>
    <row r="8349" ht="45.0" customHeight="true">
      <c r="A8349" t="s" s="4">
        <v>1090</v>
      </c>
      <c r="B8349" t="s" s="4">
        <v>9938</v>
      </c>
      <c r="C8349" t="s" s="4">
        <v>1480</v>
      </c>
      <c r="D8349" t="s" s="4">
        <v>1480</v>
      </c>
      <c r="E8349" t="s" s="4">
        <v>160</v>
      </c>
      <c r="F8349" t="s" s="4">
        <v>160</v>
      </c>
    </row>
    <row r="8350" ht="45.0" customHeight="true">
      <c r="A8350" t="s" s="4">
        <v>1090</v>
      </c>
      <c r="B8350" t="s" s="4">
        <v>9939</v>
      </c>
      <c r="C8350" t="s" s="4">
        <v>1480</v>
      </c>
      <c r="D8350" t="s" s="4">
        <v>1480</v>
      </c>
      <c r="E8350" t="s" s="4">
        <v>160</v>
      </c>
      <c r="F8350" t="s" s="4">
        <v>160</v>
      </c>
    </row>
    <row r="8351" ht="45.0" customHeight="true">
      <c r="A8351" t="s" s="4">
        <v>1090</v>
      </c>
      <c r="B8351" t="s" s="4">
        <v>9940</v>
      </c>
      <c r="C8351" t="s" s="4">
        <v>1480</v>
      </c>
      <c r="D8351" t="s" s="4">
        <v>1480</v>
      </c>
      <c r="E8351" t="s" s="4">
        <v>160</v>
      </c>
      <c r="F8351" t="s" s="4">
        <v>160</v>
      </c>
    </row>
    <row r="8352" ht="45.0" customHeight="true">
      <c r="A8352" t="s" s="4">
        <v>1090</v>
      </c>
      <c r="B8352" t="s" s="4">
        <v>9941</v>
      </c>
      <c r="C8352" t="s" s="4">
        <v>1480</v>
      </c>
      <c r="D8352" t="s" s="4">
        <v>1480</v>
      </c>
      <c r="E8352" t="s" s="4">
        <v>160</v>
      </c>
      <c r="F8352" t="s" s="4">
        <v>160</v>
      </c>
    </row>
    <row r="8353" ht="45.0" customHeight="true">
      <c r="A8353" t="s" s="4">
        <v>1090</v>
      </c>
      <c r="B8353" t="s" s="4">
        <v>9942</v>
      </c>
      <c r="C8353" t="s" s="4">
        <v>1480</v>
      </c>
      <c r="D8353" t="s" s="4">
        <v>1480</v>
      </c>
      <c r="E8353" t="s" s="4">
        <v>160</v>
      </c>
      <c r="F8353" t="s" s="4">
        <v>160</v>
      </c>
    </row>
    <row r="8354" ht="45.0" customHeight="true">
      <c r="A8354" t="s" s="4">
        <v>1090</v>
      </c>
      <c r="B8354" t="s" s="4">
        <v>9943</v>
      </c>
      <c r="C8354" t="s" s="4">
        <v>1480</v>
      </c>
      <c r="D8354" t="s" s="4">
        <v>1480</v>
      </c>
      <c r="E8354" t="s" s="4">
        <v>160</v>
      </c>
      <c r="F8354" t="s" s="4">
        <v>160</v>
      </c>
    </row>
    <row r="8355" ht="45.0" customHeight="true">
      <c r="A8355" t="s" s="4">
        <v>1090</v>
      </c>
      <c r="B8355" t="s" s="4">
        <v>9944</v>
      </c>
      <c r="C8355" t="s" s="4">
        <v>1480</v>
      </c>
      <c r="D8355" t="s" s="4">
        <v>1480</v>
      </c>
      <c r="E8355" t="s" s="4">
        <v>160</v>
      </c>
      <c r="F8355" t="s" s="4">
        <v>160</v>
      </c>
    </row>
    <row r="8356" ht="45.0" customHeight="true">
      <c r="A8356" t="s" s="4">
        <v>1090</v>
      </c>
      <c r="B8356" t="s" s="4">
        <v>9945</v>
      </c>
      <c r="C8356" t="s" s="4">
        <v>1480</v>
      </c>
      <c r="D8356" t="s" s="4">
        <v>1480</v>
      </c>
      <c r="E8356" t="s" s="4">
        <v>160</v>
      </c>
      <c r="F8356" t="s" s="4">
        <v>160</v>
      </c>
    </row>
    <row r="8357" ht="45.0" customHeight="true">
      <c r="A8357" t="s" s="4">
        <v>1090</v>
      </c>
      <c r="B8357" t="s" s="4">
        <v>9946</v>
      </c>
      <c r="C8357" t="s" s="4">
        <v>1480</v>
      </c>
      <c r="D8357" t="s" s="4">
        <v>1480</v>
      </c>
      <c r="E8357" t="s" s="4">
        <v>160</v>
      </c>
      <c r="F8357" t="s" s="4">
        <v>160</v>
      </c>
    </row>
    <row r="8358" ht="45.0" customHeight="true">
      <c r="A8358" t="s" s="4">
        <v>1090</v>
      </c>
      <c r="B8358" t="s" s="4">
        <v>9947</v>
      </c>
      <c r="C8358" t="s" s="4">
        <v>1480</v>
      </c>
      <c r="D8358" t="s" s="4">
        <v>1480</v>
      </c>
      <c r="E8358" t="s" s="4">
        <v>160</v>
      </c>
      <c r="F8358" t="s" s="4">
        <v>160</v>
      </c>
    </row>
    <row r="8359" ht="45.0" customHeight="true">
      <c r="A8359" t="s" s="4">
        <v>1090</v>
      </c>
      <c r="B8359" t="s" s="4">
        <v>9948</v>
      </c>
      <c r="C8359" t="s" s="4">
        <v>1480</v>
      </c>
      <c r="D8359" t="s" s="4">
        <v>1480</v>
      </c>
      <c r="E8359" t="s" s="4">
        <v>160</v>
      </c>
      <c r="F8359" t="s" s="4">
        <v>160</v>
      </c>
    </row>
    <row r="8360" ht="45.0" customHeight="true">
      <c r="A8360" t="s" s="4">
        <v>1090</v>
      </c>
      <c r="B8360" t="s" s="4">
        <v>9949</v>
      </c>
      <c r="C8360" t="s" s="4">
        <v>1480</v>
      </c>
      <c r="D8360" t="s" s="4">
        <v>1480</v>
      </c>
      <c r="E8360" t="s" s="4">
        <v>160</v>
      </c>
      <c r="F8360" t="s" s="4">
        <v>160</v>
      </c>
    </row>
    <row r="8361" ht="45.0" customHeight="true">
      <c r="A8361" t="s" s="4">
        <v>1090</v>
      </c>
      <c r="B8361" t="s" s="4">
        <v>9950</v>
      </c>
      <c r="C8361" t="s" s="4">
        <v>1480</v>
      </c>
      <c r="D8361" t="s" s="4">
        <v>1480</v>
      </c>
      <c r="E8361" t="s" s="4">
        <v>160</v>
      </c>
      <c r="F8361" t="s" s="4">
        <v>160</v>
      </c>
    </row>
    <row r="8362" ht="45.0" customHeight="true">
      <c r="A8362" t="s" s="4">
        <v>1090</v>
      </c>
      <c r="B8362" t="s" s="4">
        <v>9951</v>
      </c>
      <c r="C8362" t="s" s="4">
        <v>1480</v>
      </c>
      <c r="D8362" t="s" s="4">
        <v>1480</v>
      </c>
      <c r="E8362" t="s" s="4">
        <v>160</v>
      </c>
      <c r="F8362" t="s" s="4">
        <v>160</v>
      </c>
    </row>
    <row r="8363" ht="45.0" customHeight="true">
      <c r="A8363" t="s" s="4">
        <v>1090</v>
      </c>
      <c r="B8363" t="s" s="4">
        <v>9952</v>
      </c>
      <c r="C8363" t="s" s="4">
        <v>1480</v>
      </c>
      <c r="D8363" t="s" s="4">
        <v>1480</v>
      </c>
      <c r="E8363" t="s" s="4">
        <v>160</v>
      </c>
      <c r="F8363" t="s" s="4">
        <v>160</v>
      </c>
    </row>
    <row r="8364" ht="45.0" customHeight="true">
      <c r="A8364" t="s" s="4">
        <v>1090</v>
      </c>
      <c r="B8364" t="s" s="4">
        <v>9953</v>
      </c>
      <c r="C8364" t="s" s="4">
        <v>1480</v>
      </c>
      <c r="D8364" t="s" s="4">
        <v>1480</v>
      </c>
      <c r="E8364" t="s" s="4">
        <v>160</v>
      </c>
      <c r="F8364" t="s" s="4">
        <v>160</v>
      </c>
    </row>
    <row r="8365" ht="45.0" customHeight="true">
      <c r="A8365" t="s" s="4">
        <v>1090</v>
      </c>
      <c r="B8365" t="s" s="4">
        <v>9954</v>
      </c>
      <c r="C8365" t="s" s="4">
        <v>1480</v>
      </c>
      <c r="D8365" t="s" s="4">
        <v>1480</v>
      </c>
      <c r="E8365" t="s" s="4">
        <v>160</v>
      </c>
      <c r="F8365" t="s" s="4">
        <v>160</v>
      </c>
    </row>
    <row r="8366" ht="45.0" customHeight="true">
      <c r="A8366" t="s" s="4">
        <v>1090</v>
      </c>
      <c r="B8366" t="s" s="4">
        <v>9955</v>
      </c>
      <c r="C8366" t="s" s="4">
        <v>1480</v>
      </c>
      <c r="D8366" t="s" s="4">
        <v>1480</v>
      </c>
      <c r="E8366" t="s" s="4">
        <v>160</v>
      </c>
      <c r="F8366" t="s" s="4">
        <v>160</v>
      </c>
    </row>
    <row r="8367" ht="45.0" customHeight="true">
      <c r="A8367" t="s" s="4">
        <v>1090</v>
      </c>
      <c r="B8367" t="s" s="4">
        <v>9956</v>
      </c>
      <c r="C8367" t="s" s="4">
        <v>1480</v>
      </c>
      <c r="D8367" t="s" s="4">
        <v>1480</v>
      </c>
      <c r="E8367" t="s" s="4">
        <v>160</v>
      </c>
      <c r="F8367" t="s" s="4">
        <v>160</v>
      </c>
    </row>
    <row r="8368" ht="45.0" customHeight="true">
      <c r="A8368" t="s" s="4">
        <v>1090</v>
      </c>
      <c r="B8368" t="s" s="4">
        <v>9957</v>
      </c>
      <c r="C8368" t="s" s="4">
        <v>1480</v>
      </c>
      <c r="D8368" t="s" s="4">
        <v>1480</v>
      </c>
      <c r="E8368" t="s" s="4">
        <v>160</v>
      </c>
      <c r="F8368" t="s" s="4">
        <v>160</v>
      </c>
    </row>
    <row r="8369" ht="45.0" customHeight="true">
      <c r="A8369" t="s" s="4">
        <v>1090</v>
      </c>
      <c r="B8369" t="s" s="4">
        <v>9958</v>
      </c>
      <c r="C8369" t="s" s="4">
        <v>1480</v>
      </c>
      <c r="D8369" t="s" s="4">
        <v>1480</v>
      </c>
      <c r="E8369" t="s" s="4">
        <v>160</v>
      </c>
      <c r="F8369" t="s" s="4">
        <v>160</v>
      </c>
    </row>
    <row r="8370" ht="45.0" customHeight="true">
      <c r="A8370" t="s" s="4">
        <v>1090</v>
      </c>
      <c r="B8370" t="s" s="4">
        <v>9959</v>
      </c>
      <c r="C8370" t="s" s="4">
        <v>1480</v>
      </c>
      <c r="D8370" t="s" s="4">
        <v>1480</v>
      </c>
      <c r="E8370" t="s" s="4">
        <v>160</v>
      </c>
      <c r="F8370" t="s" s="4">
        <v>160</v>
      </c>
    </row>
    <row r="8371" ht="45.0" customHeight="true">
      <c r="A8371" t="s" s="4">
        <v>1090</v>
      </c>
      <c r="B8371" t="s" s="4">
        <v>9960</v>
      </c>
      <c r="C8371" t="s" s="4">
        <v>1480</v>
      </c>
      <c r="D8371" t="s" s="4">
        <v>1480</v>
      </c>
      <c r="E8371" t="s" s="4">
        <v>160</v>
      </c>
      <c r="F8371" t="s" s="4">
        <v>160</v>
      </c>
    </row>
    <row r="8372" ht="45.0" customHeight="true">
      <c r="A8372" t="s" s="4">
        <v>1090</v>
      </c>
      <c r="B8372" t="s" s="4">
        <v>9961</v>
      </c>
      <c r="C8372" t="s" s="4">
        <v>1480</v>
      </c>
      <c r="D8372" t="s" s="4">
        <v>1480</v>
      </c>
      <c r="E8372" t="s" s="4">
        <v>160</v>
      </c>
      <c r="F8372" t="s" s="4">
        <v>160</v>
      </c>
    </row>
    <row r="8373" ht="45.0" customHeight="true">
      <c r="A8373" t="s" s="4">
        <v>1090</v>
      </c>
      <c r="B8373" t="s" s="4">
        <v>9962</v>
      </c>
      <c r="C8373" t="s" s="4">
        <v>1480</v>
      </c>
      <c r="D8373" t="s" s="4">
        <v>1480</v>
      </c>
      <c r="E8373" t="s" s="4">
        <v>160</v>
      </c>
      <c r="F8373" t="s" s="4">
        <v>160</v>
      </c>
    </row>
    <row r="8374" ht="45.0" customHeight="true">
      <c r="A8374" t="s" s="4">
        <v>1090</v>
      </c>
      <c r="B8374" t="s" s="4">
        <v>9963</v>
      </c>
      <c r="C8374" t="s" s="4">
        <v>1480</v>
      </c>
      <c r="D8374" t="s" s="4">
        <v>1480</v>
      </c>
      <c r="E8374" t="s" s="4">
        <v>160</v>
      </c>
      <c r="F8374" t="s" s="4">
        <v>160</v>
      </c>
    </row>
    <row r="8375" ht="45.0" customHeight="true">
      <c r="A8375" t="s" s="4">
        <v>1090</v>
      </c>
      <c r="B8375" t="s" s="4">
        <v>9964</v>
      </c>
      <c r="C8375" t="s" s="4">
        <v>1480</v>
      </c>
      <c r="D8375" t="s" s="4">
        <v>1480</v>
      </c>
      <c r="E8375" t="s" s="4">
        <v>160</v>
      </c>
      <c r="F8375" t="s" s="4">
        <v>160</v>
      </c>
    </row>
    <row r="8376" ht="45.0" customHeight="true">
      <c r="A8376" t="s" s="4">
        <v>1090</v>
      </c>
      <c r="B8376" t="s" s="4">
        <v>9965</v>
      </c>
      <c r="C8376" t="s" s="4">
        <v>1480</v>
      </c>
      <c r="D8376" t="s" s="4">
        <v>1480</v>
      </c>
      <c r="E8376" t="s" s="4">
        <v>160</v>
      </c>
      <c r="F8376" t="s" s="4">
        <v>160</v>
      </c>
    </row>
    <row r="8377" ht="45.0" customHeight="true">
      <c r="A8377" t="s" s="4">
        <v>1090</v>
      </c>
      <c r="B8377" t="s" s="4">
        <v>9966</v>
      </c>
      <c r="C8377" t="s" s="4">
        <v>1480</v>
      </c>
      <c r="D8377" t="s" s="4">
        <v>1480</v>
      </c>
      <c r="E8377" t="s" s="4">
        <v>160</v>
      </c>
      <c r="F8377" t="s" s="4">
        <v>160</v>
      </c>
    </row>
    <row r="8378" ht="45.0" customHeight="true">
      <c r="A8378" t="s" s="4">
        <v>1090</v>
      </c>
      <c r="B8378" t="s" s="4">
        <v>9967</v>
      </c>
      <c r="C8378" t="s" s="4">
        <v>1480</v>
      </c>
      <c r="D8378" t="s" s="4">
        <v>1480</v>
      </c>
      <c r="E8378" t="s" s="4">
        <v>160</v>
      </c>
      <c r="F8378" t="s" s="4">
        <v>160</v>
      </c>
    </row>
    <row r="8379" ht="45.0" customHeight="true">
      <c r="A8379" t="s" s="4">
        <v>1090</v>
      </c>
      <c r="B8379" t="s" s="4">
        <v>9968</v>
      </c>
      <c r="C8379" t="s" s="4">
        <v>1480</v>
      </c>
      <c r="D8379" t="s" s="4">
        <v>1480</v>
      </c>
      <c r="E8379" t="s" s="4">
        <v>160</v>
      </c>
      <c r="F8379" t="s" s="4">
        <v>160</v>
      </c>
    </row>
    <row r="8380" ht="45.0" customHeight="true">
      <c r="A8380" t="s" s="4">
        <v>1090</v>
      </c>
      <c r="B8380" t="s" s="4">
        <v>9969</v>
      </c>
      <c r="C8380" t="s" s="4">
        <v>1480</v>
      </c>
      <c r="D8380" t="s" s="4">
        <v>1480</v>
      </c>
      <c r="E8380" t="s" s="4">
        <v>160</v>
      </c>
      <c r="F8380" t="s" s="4">
        <v>160</v>
      </c>
    </row>
    <row r="8381" ht="45.0" customHeight="true">
      <c r="A8381" t="s" s="4">
        <v>1090</v>
      </c>
      <c r="B8381" t="s" s="4">
        <v>9970</v>
      </c>
      <c r="C8381" t="s" s="4">
        <v>1480</v>
      </c>
      <c r="D8381" t="s" s="4">
        <v>1480</v>
      </c>
      <c r="E8381" t="s" s="4">
        <v>160</v>
      </c>
      <c r="F8381" t="s" s="4">
        <v>160</v>
      </c>
    </row>
    <row r="8382" ht="45.0" customHeight="true">
      <c r="A8382" t="s" s="4">
        <v>1090</v>
      </c>
      <c r="B8382" t="s" s="4">
        <v>9971</v>
      </c>
      <c r="C8382" t="s" s="4">
        <v>1480</v>
      </c>
      <c r="D8382" t="s" s="4">
        <v>1480</v>
      </c>
      <c r="E8382" t="s" s="4">
        <v>160</v>
      </c>
      <c r="F8382" t="s" s="4">
        <v>160</v>
      </c>
    </row>
    <row r="8383" ht="45.0" customHeight="true">
      <c r="A8383" t="s" s="4">
        <v>1090</v>
      </c>
      <c r="B8383" t="s" s="4">
        <v>9972</v>
      </c>
      <c r="C8383" t="s" s="4">
        <v>1480</v>
      </c>
      <c r="D8383" t="s" s="4">
        <v>1480</v>
      </c>
      <c r="E8383" t="s" s="4">
        <v>160</v>
      </c>
      <c r="F8383" t="s" s="4">
        <v>160</v>
      </c>
    </row>
    <row r="8384" ht="45.0" customHeight="true">
      <c r="A8384" t="s" s="4">
        <v>1090</v>
      </c>
      <c r="B8384" t="s" s="4">
        <v>9973</v>
      </c>
      <c r="C8384" t="s" s="4">
        <v>1480</v>
      </c>
      <c r="D8384" t="s" s="4">
        <v>1480</v>
      </c>
      <c r="E8384" t="s" s="4">
        <v>160</v>
      </c>
      <c r="F8384" t="s" s="4">
        <v>160</v>
      </c>
    </row>
    <row r="8385" ht="45.0" customHeight="true">
      <c r="A8385" t="s" s="4">
        <v>1090</v>
      </c>
      <c r="B8385" t="s" s="4">
        <v>9974</v>
      </c>
      <c r="C8385" t="s" s="4">
        <v>1480</v>
      </c>
      <c r="D8385" t="s" s="4">
        <v>1480</v>
      </c>
      <c r="E8385" t="s" s="4">
        <v>160</v>
      </c>
      <c r="F8385" t="s" s="4">
        <v>160</v>
      </c>
    </row>
    <row r="8386" ht="45.0" customHeight="true">
      <c r="A8386" t="s" s="4">
        <v>1090</v>
      </c>
      <c r="B8386" t="s" s="4">
        <v>9975</v>
      </c>
      <c r="C8386" t="s" s="4">
        <v>1480</v>
      </c>
      <c r="D8386" t="s" s="4">
        <v>1480</v>
      </c>
      <c r="E8386" t="s" s="4">
        <v>160</v>
      </c>
      <c r="F8386" t="s" s="4">
        <v>160</v>
      </c>
    </row>
    <row r="8387" ht="45.0" customHeight="true">
      <c r="A8387" t="s" s="4">
        <v>1090</v>
      </c>
      <c r="B8387" t="s" s="4">
        <v>9976</v>
      </c>
      <c r="C8387" t="s" s="4">
        <v>1480</v>
      </c>
      <c r="D8387" t="s" s="4">
        <v>1480</v>
      </c>
      <c r="E8387" t="s" s="4">
        <v>160</v>
      </c>
      <c r="F8387" t="s" s="4">
        <v>160</v>
      </c>
    </row>
    <row r="8388" ht="45.0" customHeight="true">
      <c r="A8388" t="s" s="4">
        <v>1090</v>
      </c>
      <c r="B8388" t="s" s="4">
        <v>9977</v>
      </c>
      <c r="C8388" t="s" s="4">
        <v>1480</v>
      </c>
      <c r="D8388" t="s" s="4">
        <v>1480</v>
      </c>
      <c r="E8388" t="s" s="4">
        <v>160</v>
      </c>
      <c r="F8388" t="s" s="4">
        <v>160</v>
      </c>
    </row>
    <row r="8389" ht="45.0" customHeight="true">
      <c r="A8389" t="s" s="4">
        <v>1090</v>
      </c>
      <c r="B8389" t="s" s="4">
        <v>9978</v>
      </c>
      <c r="C8389" t="s" s="4">
        <v>1480</v>
      </c>
      <c r="D8389" t="s" s="4">
        <v>1480</v>
      </c>
      <c r="E8389" t="s" s="4">
        <v>160</v>
      </c>
      <c r="F8389" t="s" s="4">
        <v>160</v>
      </c>
    </row>
    <row r="8390" ht="45.0" customHeight="true">
      <c r="A8390" t="s" s="4">
        <v>1090</v>
      </c>
      <c r="B8390" t="s" s="4">
        <v>9979</v>
      </c>
      <c r="C8390" t="s" s="4">
        <v>1480</v>
      </c>
      <c r="D8390" t="s" s="4">
        <v>1480</v>
      </c>
      <c r="E8390" t="s" s="4">
        <v>160</v>
      </c>
      <c r="F8390" t="s" s="4">
        <v>160</v>
      </c>
    </row>
    <row r="8391" ht="45.0" customHeight="true">
      <c r="A8391" t="s" s="4">
        <v>1090</v>
      </c>
      <c r="B8391" t="s" s="4">
        <v>9980</v>
      </c>
      <c r="C8391" t="s" s="4">
        <v>1480</v>
      </c>
      <c r="D8391" t="s" s="4">
        <v>1480</v>
      </c>
      <c r="E8391" t="s" s="4">
        <v>160</v>
      </c>
      <c r="F8391" t="s" s="4">
        <v>160</v>
      </c>
    </row>
    <row r="8392" ht="45.0" customHeight="true">
      <c r="A8392" t="s" s="4">
        <v>1090</v>
      </c>
      <c r="B8392" t="s" s="4">
        <v>9981</v>
      </c>
      <c r="C8392" t="s" s="4">
        <v>1480</v>
      </c>
      <c r="D8392" t="s" s="4">
        <v>1480</v>
      </c>
      <c r="E8392" t="s" s="4">
        <v>160</v>
      </c>
      <c r="F8392" t="s" s="4">
        <v>160</v>
      </c>
    </row>
    <row r="8393" ht="45.0" customHeight="true">
      <c r="A8393" t="s" s="4">
        <v>1090</v>
      </c>
      <c r="B8393" t="s" s="4">
        <v>9982</v>
      </c>
      <c r="C8393" t="s" s="4">
        <v>1480</v>
      </c>
      <c r="D8393" t="s" s="4">
        <v>1480</v>
      </c>
      <c r="E8393" t="s" s="4">
        <v>160</v>
      </c>
      <c r="F8393" t="s" s="4">
        <v>160</v>
      </c>
    </row>
    <row r="8394" ht="45.0" customHeight="true">
      <c r="A8394" t="s" s="4">
        <v>1090</v>
      </c>
      <c r="B8394" t="s" s="4">
        <v>9983</v>
      </c>
      <c r="C8394" t="s" s="4">
        <v>1480</v>
      </c>
      <c r="D8394" t="s" s="4">
        <v>1480</v>
      </c>
      <c r="E8394" t="s" s="4">
        <v>160</v>
      </c>
      <c r="F8394" t="s" s="4">
        <v>160</v>
      </c>
    </row>
    <row r="8395" ht="45.0" customHeight="true">
      <c r="A8395" t="s" s="4">
        <v>1090</v>
      </c>
      <c r="B8395" t="s" s="4">
        <v>9984</v>
      </c>
      <c r="C8395" t="s" s="4">
        <v>1480</v>
      </c>
      <c r="D8395" t="s" s="4">
        <v>1480</v>
      </c>
      <c r="E8395" t="s" s="4">
        <v>160</v>
      </c>
      <c r="F8395" t="s" s="4">
        <v>160</v>
      </c>
    </row>
    <row r="8396" ht="45.0" customHeight="true">
      <c r="A8396" t="s" s="4">
        <v>1090</v>
      </c>
      <c r="B8396" t="s" s="4">
        <v>9985</v>
      </c>
      <c r="C8396" t="s" s="4">
        <v>1480</v>
      </c>
      <c r="D8396" t="s" s="4">
        <v>1480</v>
      </c>
      <c r="E8396" t="s" s="4">
        <v>160</v>
      </c>
      <c r="F8396" t="s" s="4">
        <v>160</v>
      </c>
    </row>
    <row r="8397" ht="45.0" customHeight="true">
      <c r="A8397" t="s" s="4">
        <v>1090</v>
      </c>
      <c r="B8397" t="s" s="4">
        <v>9986</v>
      </c>
      <c r="C8397" t="s" s="4">
        <v>1480</v>
      </c>
      <c r="D8397" t="s" s="4">
        <v>1480</v>
      </c>
      <c r="E8397" t="s" s="4">
        <v>160</v>
      </c>
      <c r="F8397" t="s" s="4">
        <v>160</v>
      </c>
    </row>
    <row r="8398" ht="45.0" customHeight="true">
      <c r="A8398" t="s" s="4">
        <v>1090</v>
      </c>
      <c r="B8398" t="s" s="4">
        <v>9987</v>
      </c>
      <c r="C8398" t="s" s="4">
        <v>1480</v>
      </c>
      <c r="D8398" t="s" s="4">
        <v>1480</v>
      </c>
      <c r="E8398" t="s" s="4">
        <v>160</v>
      </c>
      <c r="F8398" t="s" s="4">
        <v>160</v>
      </c>
    </row>
    <row r="8399" ht="45.0" customHeight="true">
      <c r="A8399" t="s" s="4">
        <v>1090</v>
      </c>
      <c r="B8399" t="s" s="4">
        <v>9988</v>
      </c>
      <c r="C8399" t="s" s="4">
        <v>1480</v>
      </c>
      <c r="D8399" t="s" s="4">
        <v>1480</v>
      </c>
      <c r="E8399" t="s" s="4">
        <v>160</v>
      </c>
      <c r="F8399" t="s" s="4">
        <v>160</v>
      </c>
    </row>
    <row r="8400" ht="45.0" customHeight="true">
      <c r="A8400" t="s" s="4">
        <v>1090</v>
      </c>
      <c r="B8400" t="s" s="4">
        <v>9989</v>
      </c>
      <c r="C8400" t="s" s="4">
        <v>1480</v>
      </c>
      <c r="D8400" t="s" s="4">
        <v>1480</v>
      </c>
      <c r="E8400" t="s" s="4">
        <v>160</v>
      </c>
      <c r="F8400" t="s" s="4">
        <v>160</v>
      </c>
    </row>
    <row r="8401" ht="45.0" customHeight="true">
      <c r="A8401" t="s" s="4">
        <v>1090</v>
      </c>
      <c r="B8401" t="s" s="4">
        <v>9990</v>
      </c>
      <c r="C8401" t="s" s="4">
        <v>1480</v>
      </c>
      <c r="D8401" t="s" s="4">
        <v>1480</v>
      </c>
      <c r="E8401" t="s" s="4">
        <v>160</v>
      </c>
      <c r="F8401" t="s" s="4">
        <v>160</v>
      </c>
    </row>
    <row r="8402" ht="45.0" customHeight="true">
      <c r="A8402" t="s" s="4">
        <v>1090</v>
      </c>
      <c r="B8402" t="s" s="4">
        <v>9991</v>
      </c>
      <c r="C8402" t="s" s="4">
        <v>1480</v>
      </c>
      <c r="D8402" t="s" s="4">
        <v>1480</v>
      </c>
      <c r="E8402" t="s" s="4">
        <v>160</v>
      </c>
      <c r="F8402" t="s" s="4">
        <v>160</v>
      </c>
    </row>
    <row r="8403" ht="45.0" customHeight="true">
      <c r="A8403" t="s" s="4">
        <v>1090</v>
      </c>
      <c r="B8403" t="s" s="4">
        <v>9992</v>
      </c>
      <c r="C8403" t="s" s="4">
        <v>1480</v>
      </c>
      <c r="D8403" t="s" s="4">
        <v>1480</v>
      </c>
      <c r="E8403" t="s" s="4">
        <v>160</v>
      </c>
      <c r="F8403" t="s" s="4">
        <v>160</v>
      </c>
    </row>
    <row r="8404" ht="45.0" customHeight="true">
      <c r="A8404" t="s" s="4">
        <v>1090</v>
      </c>
      <c r="B8404" t="s" s="4">
        <v>9993</v>
      </c>
      <c r="C8404" t="s" s="4">
        <v>1480</v>
      </c>
      <c r="D8404" t="s" s="4">
        <v>1480</v>
      </c>
      <c r="E8404" t="s" s="4">
        <v>160</v>
      </c>
      <c r="F8404" t="s" s="4">
        <v>160</v>
      </c>
    </row>
    <row r="8405" ht="45.0" customHeight="true">
      <c r="A8405" t="s" s="4">
        <v>1090</v>
      </c>
      <c r="B8405" t="s" s="4">
        <v>9994</v>
      </c>
      <c r="C8405" t="s" s="4">
        <v>1480</v>
      </c>
      <c r="D8405" t="s" s="4">
        <v>1480</v>
      </c>
      <c r="E8405" t="s" s="4">
        <v>160</v>
      </c>
      <c r="F8405" t="s" s="4">
        <v>160</v>
      </c>
    </row>
    <row r="8406" ht="45.0" customHeight="true">
      <c r="A8406" t="s" s="4">
        <v>1090</v>
      </c>
      <c r="B8406" t="s" s="4">
        <v>9995</v>
      </c>
      <c r="C8406" t="s" s="4">
        <v>1480</v>
      </c>
      <c r="D8406" t="s" s="4">
        <v>1480</v>
      </c>
      <c r="E8406" t="s" s="4">
        <v>160</v>
      </c>
      <c r="F8406" t="s" s="4">
        <v>160</v>
      </c>
    </row>
    <row r="8407" ht="45.0" customHeight="true">
      <c r="A8407" t="s" s="4">
        <v>1090</v>
      </c>
      <c r="B8407" t="s" s="4">
        <v>9996</v>
      </c>
      <c r="C8407" t="s" s="4">
        <v>1480</v>
      </c>
      <c r="D8407" t="s" s="4">
        <v>1480</v>
      </c>
      <c r="E8407" t="s" s="4">
        <v>160</v>
      </c>
      <c r="F8407" t="s" s="4">
        <v>160</v>
      </c>
    </row>
    <row r="8408" ht="45.0" customHeight="true">
      <c r="A8408" t="s" s="4">
        <v>1090</v>
      </c>
      <c r="B8408" t="s" s="4">
        <v>9997</v>
      </c>
      <c r="C8408" t="s" s="4">
        <v>1480</v>
      </c>
      <c r="D8408" t="s" s="4">
        <v>1480</v>
      </c>
      <c r="E8408" t="s" s="4">
        <v>160</v>
      </c>
      <c r="F8408" t="s" s="4">
        <v>160</v>
      </c>
    </row>
    <row r="8409" ht="45.0" customHeight="true">
      <c r="A8409" t="s" s="4">
        <v>1090</v>
      </c>
      <c r="B8409" t="s" s="4">
        <v>9998</v>
      </c>
      <c r="C8409" t="s" s="4">
        <v>1480</v>
      </c>
      <c r="D8409" t="s" s="4">
        <v>1480</v>
      </c>
      <c r="E8409" t="s" s="4">
        <v>160</v>
      </c>
      <c r="F8409" t="s" s="4">
        <v>160</v>
      </c>
    </row>
    <row r="8410" ht="45.0" customHeight="true">
      <c r="A8410" t="s" s="4">
        <v>1090</v>
      </c>
      <c r="B8410" t="s" s="4">
        <v>9999</v>
      </c>
      <c r="C8410" t="s" s="4">
        <v>1480</v>
      </c>
      <c r="D8410" t="s" s="4">
        <v>1480</v>
      </c>
      <c r="E8410" t="s" s="4">
        <v>160</v>
      </c>
      <c r="F8410" t="s" s="4">
        <v>160</v>
      </c>
    </row>
    <row r="8411" ht="45.0" customHeight="true">
      <c r="A8411" t="s" s="4">
        <v>1090</v>
      </c>
      <c r="B8411" t="s" s="4">
        <v>10000</v>
      </c>
      <c r="C8411" t="s" s="4">
        <v>1480</v>
      </c>
      <c r="D8411" t="s" s="4">
        <v>1480</v>
      </c>
      <c r="E8411" t="s" s="4">
        <v>160</v>
      </c>
      <c r="F8411" t="s" s="4">
        <v>160</v>
      </c>
    </row>
    <row r="8412" ht="45.0" customHeight="true">
      <c r="A8412" t="s" s="4">
        <v>1090</v>
      </c>
      <c r="B8412" t="s" s="4">
        <v>10001</v>
      </c>
      <c r="C8412" t="s" s="4">
        <v>1480</v>
      </c>
      <c r="D8412" t="s" s="4">
        <v>1480</v>
      </c>
      <c r="E8412" t="s" s="4">
        <v>160</v>
      </c>
      <c r="F8412" t="s" s="4">
        <v>160</v>
      </c>
    </row>
    <row r="8413" ht="45.0" customHeight="true">
      <c r="A8413" t="s" s="4">
        <v>1090</v>
      </c>
      <c r="B8413" t="s" s="4">
        <v>10002</v>
      </c>
      <c r="C8413" t="s" s="4">
        <v>1480</v>
      </c>
      <c r="D8413" t="s" s="4">
        <v>1480</v>
      </c>
      <c r="E8413" t="s" s="4">
        <v>160</v>
      </c>
      <c r="F8413" t="s" s="4">
        <v>160</v>
      </c>
    </row>
    <row r="8414" ht="45.0" customHeight="true">
      <c r="A8414" t="s" s="4">
        <v>1090</v>
      </c>
      <c r="B8414" t="s" s="4">
        <v>10003</v>
      </c>
      <c r="C8414" t="s" s="4">
        <v>1480</v>
      </c>
      <c r="D8414" t="s" s="4">
        <v>1480</v>
      </c>
      <c r="E8414" t="s" s="4">
        <v>160</v>
      </c>
      <c r="F8414" t="s" s="4">
        <v>160</v>
      </c>
    </row>
    <row r="8415" ht="45.0" customHeight="true">
      <c r="A8415" t="s" s="4">
        <v>1090</v>
      </c>
      <c r="B8415" t="s" s="4">
        <v>10004</v>
      </c>
      <c r="C8415" t="s" s="4">
        <v>1480</v>
      </c>
      <c r="D8415" t="s" s="4">
        <v>1480</v>
      </c>
      <c r="E8415" t="s" s="4">
        <v>160</v>
      </c>
      <c r="F8415" t="s" s="4">
        <v>160</v>
      </c>
    </row>
    <row r="8416" ht="45.0" customHeight="true">
      <c r="A8416" t="s" s="4">
        <v>1090</v>
      </c>
      <c r="B8416" t="s" s="4">
        <v>10005</v>
      </c>
      <c r="C8416" t="s" s="4">
        <v>1480</v>
      </c>
      <c r="D8416" t="s" s="4">
        <v>1480</v>
      </c>
      <c r="E8416" t="s" s="4">
        <v>160</v>
      </c>
      <c r="F8416" t="s" s="4">
        <v>160</v>
      </c>
    </row>
    <row r="8417" ht="45.0" customHeight="true">
      <c r="A8417" t="s" s="4">
        <v>1090</v>
      </c>
      <c r="B8417" t="s" s="4">
        <v>10006</v>
      </c>
      <c r="C8417" t="s" s="4">
        <v>1480</v>
      </c>
      <c r="D8417" t="s" s="4">
        <v>1480</v>
      </c>
      <c r="E8417" t="s" s="4">
        <v>160</v>
      </c>
      <c r="F8417" t="s" s="4">
        <v>160</v>
      </c>
    </row>
    <row r="8418" ht="45.0" customHeight="true">
      <c r="A8418" t="s" s="4">
        <v>1090</v>
      </c>
      <c r="B8418" t="s" s="4">
        <v>10007</v>
      </c>
      <c r="C8418" t="s" s="4">
        <v>1480</v>
      </c>
      <c r="D8418" t="s" s="4">
        <v>1480</v>
      </c>
      <c r="E8418" t="s" s="4">
        <v>160</v>
      </c>
      <c r="F8418" t="s" s="4">
        <v>160</v>
      </c>
    </row>
    <row r="8419" ht="45.0" customHeight="true">
      <c r="A8419" t="s" s="4">
        <v>1098</v>
      </c>
      <c r="B8419" t="s" s="4">
        <v>10008</v>
      </c>
      <c r="C8419" t="s" s="4">
        <v>1480</v>
      </c>
      <c r="D8419" t="s" s="4">
        <v>1480</v>
      </c>
      <c r="E8419" t="s" s="4">
        <v>160</v>
      </c>
      <c r="F8419" t="s" s="4">
        <v>160</v>
      </c>
    </row>
    <row r="8420" ht="45.0" customHeight="true">
      <c r="A8420" t="s" s="4">
        <v>1098</v>
      </c>
      <c r="B8420" t="s" s="4">
        <v>10009</v>
      </c>
      <c r="C8420" t="s" s="4">
        <v>1480</v>
      </c>
      <c r="D8420" t="s" s="4">
        <v>1480</v>
      </c>
      <c r="E8420" t="s" s="4">
        <v>160</v>
      </c>
      <c r="F8420" t="s" s="4">
        <v>160</v>
      </c>
    </row>
    <row r="8421" ht="45.0" customHeight="true">
      <c r="A8421" t="s" s="4">
        <v>1098</v>
      </c>
      <c r="B8421" t="s" s="4">
        <v>10010</v>
      </c>
      <c r="C8421" t="s" s="4">
        <v>1480</v>
      </c>
      <c r="D8421" t="s" s="4">
        <v>1480</v>
      </c>
      <c r="E8421" t="s" s="4">
        <v>160</v>
      </c>
      <c r="F8421" t="s" s="4">
        <v>160</v>
      </c>
    </row>
    <row r="8422" ht="45.0" customHeight="true">
      <c r="A8422" t="s" s="4">
        <v>1098</v>
      </c>
      <c r="B8422" t="s" s="4">
        <v>10011</v>
      </c>
      <c r="C8422" t="s" s="4">
        <v>1480</v>
      </c>
      <c r="D8422" t="s" s="4">
        <v>1480</v>
      </c>
      <c r="E8422" t="s" s="4">
        <v>160</v>
      </c>
      <c r="F8422" t="s" s="4">
        <v>160</v>
      </c>
    </row>
    <row r="8423" ht="45.0" customHeight="true">
      <c r="A8423" t="s" s="4">
        <v>1098</v>
      </c>
      <c r="B8423" t="s" s="4">
        <v>10012</v>
      </c>
      <c r="C8423" t="s" s="4">
        <v>1480</v>
      </c>
      <c r="D8423" t="s" s="4">
        <v>1480</v>
      </c>
      <c r="E8423" t="s" s="4">
        <v>160</v>
      </c>
      <c r="F8423" t="s" s="4">
        <v>160</v>
      </c>
    </row>
    <row r="8424" ht="45.0" customHeight="true">
      <c r="A8424" t="s" s="4">
        <v>1098</v>
      </c>
      <c r="B8424" t="s" s="4">
        <v>10013</v>
      </c>
      <c r="C8424" t="s" s="4">
        <v>1480</v>
      </c>
      <c r="D8424" t="s" s="4">
        <v>1480</v>
      </c>
      <c r="E8424" t="s" s="4">
        <v>160</v>
      </c>
      <c r="F8424" t="s" s="4">
        <v>160</v>
      </c>
    </row>
    <row r="8425" ht="45.0" customHeight="true">
      <c r="A8425" t="s" s="4">
        <v>1098</v>
      </c>
      <c r="B8425" t="s" s="4">
        <v>10014</v>
      </c>
      <c r="C8425" t="s" s="4">
        <v>1480</v>
      </c>
      <c r="D8425" t="s" s="4">
        <v>1480</v>
      </c>
      <c r="E8425" t="s" s="4">
        <v>160</v>
      </c>
      <c r="F8425" t="s" s="4">
        <v>160</v>
      </c>
    </row>
    <row r="8426" ht="45.0" customHeight="true">
      <c r="A8426" t="s" s="4">
        <v>1098</v>
      </c>
      <c r="B8426" t="s" s="4">
        <v>10015</v>
      </c>
      <c r="C8426" t="s" s="4">
        <v>1480</v>
      </c>
      <c r="D8426" t="s" s="4">
        <v>1480</v>
      </c>
      <c r="E8426" t="s" s="4">
        <v>160</v>
      </c>
      <c r="F8426" t="s" s="4">
        <v>160</v>
      </c>
    </row>
    <row r="8427" ht="45.0" customHeight="true">
      <c r="A8427" t="s" s="4">
        <v>1098</v>
      </c>
      <c r="B8427" t="s" s="4">
        <v>10016</v>
      </c>
      <c r="C8427" t="s" s="4">
        <v>1480</v>
      </c>
      <c r="D8427" t="s" s="4">
        <v>1480</v>
      </c>
      <c r="E8427" t="s" s="4">
        <v>160</v>
      </c>
      <c r="F8427" t="s" s="4">
        <v>160</v>
      </c>
    </row>
    <row r="8428" ht="45.0" customHeight="true">
      <c r="A8428" t="s" s="4">
        <v>1098</v>
      </c>
      <c r="B8428" t="s" s="4">
        <v>10017</v>
      </c>
      <c r="C8428" t="s" s="4">
        <v>1480</v>
      </c>
      <c r="D8428" t="s" s="4">
        <v>1480</v>
      </c>
      <c r="E8428" t="s" s="4">
        <v>160</v>
      </c>
      <c r="F8428" t="s" s="4">
        <v>160</v>
      </c>
    </row>
    <row r="8429" ht="45.0" customHeight="true">
      <c r="A8429" t="s" s="4">
        <v>1098</v>
      </c>
      <c r="B8429" t="s" s="4">
        <v>10018</v>
      </c>
      <c r="C8429" t="s" s="4">
        <v>1480</v>
      </c>
      <c r="D8429" t="s" s="4">
        <v>1480</v>
      </c>
      <c r="E8429" t="s" s="4">
        <v>160</v>
      </c>
      <c r="F8429" t="s" s="4">
        <v>160</v>
      </c>
    </row>
    <row r="8430" ht="45.0" customHeight="true">
      <c r="A8430" t="s" s="4">
        <v>1098</v>
      </c>
      <c r="B8430" t="s" s="4">
        <v>10019</v>
      </c>
      <c r="C8430" t="s" s="4">
        <v>1480</v>
      </c>
      <c r="D8430" t="s" s="4">
        <v>1480</v>
      </c>
      <c r="E8430" t="s" s="4">
        <v>160</v>
      </c>
      <c r="F8430" t="s" s="4">
        <v>160</v>
      </c>
    </row>
    <row r="8431" ht="45.0" customHeight="true">
      <c r="A8431" t="s" s="4">
        <v>1098</v>
      </c>
      <c r="B8431" t="s" s="4">
        <v>10020</v>
      </c>
      <c r="C8431" t="s" s="4">
        <v>1480</v>
      </c>
      <c r="D8431" t="s" s="4">
        <v>1480</v>
      </c>
      <c r="E8431" t="s" s="4">
        <v>160</v>
      </c>
      <c r="F8431" t="s" s="4">
        <v>160</v>
      </c>
    </row>
    <row r="8432" ht="45.0" customHeight="true">
      <c r="A8432" t="s" s="4">
        <v>1098</v>
      </c>
      <c r="B8432" t="s" s="4">
        <v>10021</v>
      </c>
      <c r="C8432" t="s" s="4">
        <v>1480</v>
      </c>
      <c r="D8432" t="s" s="4">
        <v>1480</v>
      </c>
      <c r="E8432" t="s" s="4">
        <v>160</v>
      </c>
      <c r="F8432" t="s" s="4">
        <v>160</v>
      </c>
    </row>
    <row r="8433" ht="45.0" customHeight="true">
      <c r="A8433" t="s" s="4">
        <v>1098</v>
      </c>
      <c r="B8433" t="s" s="4">
        <v>10022</v>
      </c>
      <c r="C8433" t="s" s="4">
        <v>1480</v>
      </c>
      <c r="D8433" t="s" s="4">
        <v>1480</v>
      </c>
      <c r="E8433" t="s" s="4">
        <v>160</v>
      </c>
      <c r="F8433" t="s" s="4">
        <v>160</v>
      </c>
    </row>
    <row r="8434" ht="45.0" customHeight="true">
      <c r="A8434" t="s" s="4">
        <v>1098</v>
      </c>
      <c r="B8434" t="s" s="4">
        <v>10023</v>
      </c>
      <c r="C8434" t="s" s="4">
        <v>1480</v>
      </c>
      <c r="D8434" t="s" s="4">
        <v>1480</v>
      </c>
      <c r="E8434" t="s" s="4">
        <v>160</v>
      </c>
      <c r="F8434" t="s" s="4">
        <v>160</v>
      </c>
    </row>
    <row r="8435" ht="45.0" customHeight="true">
      <c r="A8435" t="s" s="4">
        <v>1098</v>
      </c>
      <c r="B8435" t="s" s="4">
        <v>10024</v>
      </c>
      <c r="C8435" t="s" s="4">
        <v>1480</v>
      </c>
      <c r="D8435" t="s" s="4">
        <v>1480</v>
      </c>
      <c r="E8435" t="s" s="4">
        <v>160</v>
      </c>
      <c r="F8435" t="s" s="4">
        <v>160</v>
      </c>
    </row>
    <row r="8436" ht="45.0" customHeight="true">
      <c r="A8436" t="s" s="4">
        <v>1098</v>
      </c>
      <c r="B8436" t="s" s="4">
        <v>10025</v>
      </c>
      <c r="C8436" t="s" s="4">
        <v>1480</v>
      </c>
      <c r="D8436" t="s" s="4">
        <v>1480</v>
      </c>
      <c r="E8436" t="s" s="4">
        <v>160</v>
      </c>
      <c r="F8436" t="s" s="4">
        <v>160</v>
      </c>
    </row>
    <row r="8437" ht="45.0" customHeight="true">
      <c r="A8437" t="s" s="4">
        <v>1098</v>
      </c>
      <c r="B8437" t="s" s="4">
        <v>10026</v>
      </c>
      <c r="C8437" t="s" s="4">
        <v>1480</v>
      </c>
      <c r="D8437" t="s" s="4">
        <v>1480</v>
      </c>
      <c r="E8437" t="s" s="4">
        <v>160</v>
      </c>
      <c r="F8437" t="s" s="4">
        <v>160</v>
      </c>
    </row>
    <row r="8438" ht="45.0" customHeight="true">
      <c r="A8438" t="s" s="4">
        <v>1098</v>
      </c>
      <c r="B8438" t="s" s="4">
        <v>10027</v>
      </c>
      <c r="C8438" t="s" s="4">
        <v>1480</v>
      </c>
      <c r="D8438" t="s" s="4">
        <v>1480</v>
      </c>
      <c r="E8438" t="s" s="4">
        <v>160</v>
      </c>
      <c r="F8438" t="s" s="4">
        <v>160</v>
      </c>
    </row>
    <row r="8439" ht="45.0" customHeight="true">
      <c r="A8439" t="s" s="4">
        <v>1098</v>
      </c>
      <c r="B8439" t="s" s="4">
        <v>10028</v>
      </c>
      <c r="C8439" t="s" s="4">
        <v>1480</v>
      </c>
      <c r="D8439" t="s" s="4">
        <v>1480</v>
      </c>
      <c r="E8439" t="s" s="4">
        <v>160</v>
      </c>
      <c r="F8439" t="s" s="4">
        <v>160</v>
      </c>
    </row>
    <row r="8440" ht="45.0" customHeight="true">
      <c r="A8440" t="s" s="4">
        <v>1098</v>
      </c>
      <c r="B8440" t="s" s="4">
        <v>10029</v>
      </c>
      <c r="C8440" t="s" s="4">
        <v>1480</v>
      </c>
      <c r="D8440" t="s" s="4">
        <v>1480</v>
      </c>
      <c r="E8440" t="s" s="4">
        <v>160</v>
      </c>
      <c r="F8440" t="s" s="4">
        <v>160</v>
      </c>
    </row>
    <row r="8441" ht="45.0" customHeight="true">
      <c r="A8441" t="s" s="4">
        <v>1098</v>
      </c>
      <c r="B8441" t="s" s="4">
        <v>10030</v>
      </c>
      <c r="C8441" t="s" s="4">
        <v>1480</v>
      </c>
      <c r="D8441" t="s" s="4">
        <v>1480</v>
      </c>
      <c r="E8441" t="s" s="4">
        <v>160</v>
      </c>
      <c r="F8441" t="s" s="4">
        <v>160</v>
      </c>
    </row>
    <row r="8442" ht="45.0" customHeight="true">
      <c r="A8442" t="s" s="4">
        <v>1098</v>
      </c>
      <c r="B8442" t="s" s="4">
        <v>10031</v>
      </c>
      <c r="C8442" t="s" s="4">
        <v>1480</v>
      </c>
      <c r="D8442" t="s" s="4">
        <v>1480</v>
      </c>
      <c r="E8442" t="s" s="4">
        <v>160</v>
      </c>
      <c r="F8442" t="s" s="4">
        <v>160</v>
      </c>
    </row>
    <row r="8443" ht="45.0" customHeight="true">
      <c r="A8443" t="s" s="4">
        <v>1098</v>
      </c>
      <c r="B8443" t="s" s="4">
        <v>10032</v>
      </c>
      <c r="C8443" t="s" s="4">
        <v>1480</v>
      </c>
      <c r="D8443" t="s" s="4">
        <v>1480</v>
      </c>
      <c r="E8443" t="s" s="4">
        <v>160</v>
      </c>
      <c r="F8443" t="s" s="4">
        <v>160</v>
      </c>
    </row>
    <row r="8444" ht="45.0" customHeight="true">
      <c r="A8444" t="s" s="4">
        <v>1098</v>
      </c>
      <c r="B8444" t="s" s="4">
        <v>10033</v>
      </c>
      <c r="C8444" t="s" s="4">
        <v>1480</v>
      </c>
      <c r="D8444" t="s" s="4">
        <v>1480</v>
      </c>
      <c r="E8444" t="s" s="4">
        <v>160</v>
      </c>
      <c r="F8444" t="s" s="4">
        <v>160</v>
      </c>
    </row>
    <row r="8445" ht="45.0" customHeight="true">
      <c r="A8445" t="s" s="4">
        <v>1098</v>
      </c>
      <c r="B8445" t="s" s="4">
        <v>10034</v>
      </c>
      <c r="C8445" t="s" s="4">
        <v>1480</v>
      </c>
      <c r="D8445" t="s" s="4">
        <v>1480</v>
      </c>
      <c r="E8445" t="s" s="4">
        <v>160</v>
      </c>
      <c r="F8445" t="s" s="4">
        <v>160</v>
      </c>
    </row>
    <row r="8446" ht="45.0" customHeight="true">
      <c r="A8446" t="s" s="4">
        <v>1098</v>
      </c>
      <c r="B8446" t="s" s="4">
        <v>10035</v>
      </c>
      <c r="C8446" t="s" s="4">
        <v>1480</v>
      </c>
      <c r="D8446" t="s" s="4">
        <v>1480</v>
      </c>
      <c r="E8446" t="s" s="4">
        <v>160</v>
      </c>
      <c r="F8446" t="s" s="4">
        <v>160</v>
      </c>
    </row>
    <row r="8447" ht="45.0" customHeight="true">
      <c r="A8447" t="s" s="4">
        <v>1098</v>
      </c>
      <c r="B8447" t="s" s="4">
        <v>10036</v>
      </c>
      <c r="C8447" t="s" s="4">
        <v>1480</v>
      </c>
      <c r="D8447" t="s" s="4">
        <v>1480</v>
      </c>
      <c r="E8447" t="s" s="4">
        <v>160</v>
      </c>
      <c r="F8447" t="s" s="4">
        <v>160</v>
      </c>
    </row>
    <row r="8448" ht="45.0" customHeight="true">
      <c r="A8448" t="s" s="4">
        <v>1098</v>
      </c>
      <c r="B8448" t="s" s="4">
        <v>10037</v>
      </c>
      <c r="C8448" t="s" s="4">
        <v>1480</v>
      </c>
      <c r="D8448" t="s" s="4">
        <v>1480</v>
      </c>
      <c r="E8448" t="s" s="4">
        <v>160</v>
      </c>
      <c r="F8448" t="s" s="4">
        <v>160</v>
      </c>
    </row>
    <row r="8449" ht="45.0" customHeight="true">
      <c r="A8449" t="s" s="4">
        <v>1098</v>
      </c>
      <c r="B8449" t="s" s="4">
        <v>10038</v>
      </c>
      <c r="C8449" t="s" s="4">
        <v>1480</v>
      </c>
      <c r="D8449" t="s" s="4">
        <v>1480</v>
      </c>
      <c r="E8449" t="s" s="4">
        <v>160</v>
      </c>
      <c r="F8449" t="s" s="4">
        <v>160</v>
      </c>
    </row>
    <row r="8450" ht="45.0" customHeight="true">
      <c r="A8450" t="s" s="4">
        <v>1098</v>
      </c>
      <c r="B8450" t="s" s="4">
        <v>10039</v>
      </c>
      <c r="C8450" t="s" s="4">
        <v>1480</v>
      </c>
      <c r="D8450" t="s" s="4">
        <v>1480</v>
      </c>
      <c r="E8450" t="s" s="4">
        <v>160</v>
      </c>
      <c r="F8450" t="s" s="4">
        <v>160</v>
      </c>
    </row>
    <row r="8451" ht="45.0" customHeight="true">
      <c r="A8451" t="s" s="4">
        <v>1098</v>
      </c>
      <c r="B8451" t="s" s="4">
        <v>10040</v>
      </c>
      <c r="C8451" t="s" s="4">
        <v>1480</v>
      </c>
      <c r="D8451" t="s" s="4">
        <v>1480</v>
      </c>
      <c r="E8451" t="s" s="4">
        <v>160</v>
      </c>
      <c r="F8451" t="s" s="4">
        <v>160</v>
      </c>
    </row>
    <row r="8452" ht="45.0" customHeight="true">
      <c r="A8452" t="s" s="4">
        <v>1098</v>
      </c>
      <c r="B8452" t="s" s="4">
        <v>10041</v>
      </c>
      <c r="C8452" t="s" s="4">
        <v>1480</v>
      </c>
      <c r="D8452" t="s" s="4">
        <v>1480</v>
      </c>
      <c r="E8452" t="s" s="4">
        <v>160</v>
      </c>
      <c r="F8452" t="s" s="4">
        <v>160</v>
      </c>
    </row>
    <row r="8453" ht="45.0" customHeight="true">
      <c r="A8453" t="s" s="4">
        <v>1098</v>
      </c>
      <c r="B8453" t="s" s="4">
        <v>10042</v>
      </c>
      <c r="C8453" t="s" s="4">
        <v>1480</v>
      </c>
      <c r="D8453" t="s" s="4">
        <v>1480</v>
      </c>
      <c r="E8453" t="s" s="4">
        <v>160</v>
      </c>
      <c r="F8453" t="s" s="4">
        <v>160</v>
      </c>
    </row>
    <row r="8454" ht="45.0" customHeight="true">
      <c r="A8454" t="s" s="4">
        <v>1098</v>
      </c>
      <c r="B8454" t="s" s="4">
        <v>10043</v>
      </c>
      <c r="C8454" t="s" s="4">
        <v>1480</v>
      </c>
      <c r="D8454" t="s" s="4">
        <v>1480</v>
      </c>
      <c r="E8454" t="s" s="4">
        <v>160</v>
      </c>
      <c r="F8454" t="s" s="4">
        <v>160</v>
      </c>
    </row>
    <row r="8455" ht="45.0" customHeight="true">
      <c r="A8455" t="s" s="4">
        <v>1098</v>
      </c>
      <c r="B8455" t="s" s="4">
        <v>10044</v>
      </c>
      <c r="C8455" t="s" s="4">
        <v>1480</v>
      </c>
      <c r="D8455" t="s" s="4">
        <v>1480</v>
      </c>
      <c r="E8455" t="s" s="4">
        <v>160</v>
      </c>
      <c r="F8455" t="s" s="4">
        <v>160</v>
      </c>
    </row>
    <row r="8456" ht="45.0" customHeight="true">
      <c r="A8456" t="s" s="4">
        <v>1098</v>
      </c>
      <c r="B8456" t="s" s="4">
        <v>10045</v>
      </c>
      <c r="C8456" t="s" s="4">
        <v>1480</v>
      </c>
      <c r="D8456" t="s" s="4">
        <v>1480</v>
      </c>
      <c r="E8456" t="s" s="4">
        <v>160</v>
      </c>
      <c r="F8456" t="s" s="4">
        <v>160</v>
      </c>
    </row>
    <row r="8457" ht="45.0" customHeight="true">
      <c r="A8457" t="s" s="4">
        <v>1098</v>
      </c>
      <c r="B8457" t="s" s="4">
        <v>10046</v>
      </c>
      <c r="C8457" t="s" s="4">
        <v>1480</v>
      </c>
      <c r="D8457" t="s" s="4">
        <v>1480</v>
      </c>
      <c r="E8457" t="s" s="4">
        <v>160</v>
      </c>
      <c r="F8457" t="s" s="4">
        <v>160</v>
      </c>
    </row>
    <row r="8458" ht="45.0" customHeight="true">
      <c r="A8458" t="s" s="4">
        <v>1098</v>
      </c>
      <c r="B8458" t="s" s="4">
        <v>10047</v>
      </c>
      <c r="C8458" t="s" s="4">
        <v>1480</v>
      </c>
      <c r="D8458" t="s" s="4">
        <v>1480</v>
      </c>
      <c r="E8458" t="s" s="4">
        <v>160</v>
      </c>
      <c r="F8458" t="s" s="4">
        <v>160</v>
      </c>
    </row>
    <row r="8459" ht="45.0" customHeight="true">
      <c r="A8459" t="s" s="4">
        <v>1098</v>
      </c>
      <c r="B8459" t="s" s="4">
        <v>10048</v>
      </c>
      <c r="C8459" t="s" s="4">
        <v>1480</v>
      </c>
      <c r="D8459" t="s" s="4">
        <v>1480</v>
      </c>
      <c r="E8459" t="s" s="4">
        <v>160</v>
      </c>
      <c r="F8459" t="s" s="4">
        <v>160</v>
      </c>
    </row>
    <row r="8460" ht="45.0" customHeight="true">
      <c r="A8460" t="s" s="4">
        <v>1098</v>
      </c>
      <c r="B8460" t="s" s="4">
        <v>10049</v>
      </c>
      <c r="C8460" t="s" s="4">
        <v>1480</v>
      </c>
      <c r="D8460" t="s" s="4">
        <v>1480</v>
      </c>
      <c r="E8460" t="s" s="4">
        <v>160</v>
      </c>
      <c r="F8460" t="s" s="4">
        <v>160</v>
      </c>
    </row>
    <row r="8461" ht="45.0" customHeight="true">
      <c r="A8461" t="s" s="4">
        <v>1098</v>
      </c>
      <c r="B8461" t="s" s="4">
        <v>10050</v>
      </c>
      <c r="C8461" t="s" s="4">
        <v>1480</v>
      </c>
      <c r="D8461" t="s" s="4">
        <v>1480</v>
      </c>
      <c r="E8461" t="s" s="4">
        <v>160</v>
      </c>
      <c r="F8461" t="s" s="4">
        <v>160</v>
      </c>
    </row>
    <row r="8462" ht="45.0" customHeight="true">
      <c r="A8462" t="s" s="4">
        <v>1098</v>
      </c>
      <c r="B8462" t="s" s="4">
        <v>10051</v>
      </c>
      <c r="C8462" t="s" s="4">
        <v>1480</v>
      </c>
      <c r="D8462" t="s" s="4">
        <v>1480</v>
      </c>
      <c r="E8462" t="s" s="4">
        <v>160</v>
      </c>
      <c r="F8462" t="s" s="4">
        <v>160</v>
      </c>
    </row>
    <row r="8463" ht="45.0" customHeight="true">
      <c r="A8463" t="s" s="4">
        <v>1098</v>
      </c>
      <c r="B8463" t="s" s="4">
        <v>10052</v>
      </c>
      <c r="C8463" t="s" s="4">
        <v>1480</v>
      </c>
      <c r="D8463" t="s" s="4">
        <v>1480</v>
      </c>
      <c r="E8463" t="s" s="4">
        <v>160</v>
      </c>
      <c r="F8463" t="s" s="4">
        <v>160</v>
      </c>
    </row>
    <row r="8464" ht="45.0" customHeight="true">
      <c r="A8464" t="s" s="4">
        <v>1098</v>
      </c>
      <c r="B8464" t="s" s="4">
        <v>10053</v>
      </c>
      <c r="C8464" t="s" s="4">
        <v>1480</v>
      </c>
      <c r="D8464" t="s" s="4">
        <v>1480</v>
      </c>
      <c r="E8464" t="s" s="4">
        <v>160</v>
      </c>
      <c r="F8464" t="s" s="4">
        <v>160</v>
      </c>
    </row>
    <row r="8465" ht="45.0" customHeight="true">
      <c r="A8465" t="s" s="4">
        <v>1098</v>
      </c>
      <c r="B8465" t="s" s="4">
        <v>10054</v>
      </c>
      <c r="C8465" t="s" s="4">
        <v>1480</v>
      </c>
      <c r="D8465" t="s" s="4">
        <v>1480</v>
      </c>
      <c r="E8465" t="s" s="4">
        <v>160</v>
      </c>
      <c r="F8465" t="s" s="4">
        <v>160</v>
      </c>
    </row>
    <row r="8466" ht="45.0" customHeight="true">
      <c r="A8466" t="s" s="4">
        <v>1098</v>
      </c>
      <c r="B8466" t="s" s="4">
        <v>10055</v>
      </c>
      <c r="C8466" t="s" s="4">
        <v>1480</v>
      </c>
      <c r="D8466" t="s" s="4">
        <v>1480</v>
      </c>
      <c r="E8466" t="s" s="4">
        <v>160</v>
      </c>
      <c r="F8466" t="s" s="4">
        <v>160</v>
      </c>
    </row>
    <row r="8467" ht="45.0" customHeight="true">
      <c r="A8467" t="s" s="4">
        <v>1098</v>
      </c>
      <c r="B8467" t="s" s="4">
        <v>10056</v>
      </c>
      <c r="C8467" t="s" s="4">
        <v>1480</v>
      </c>
      <c r="D8467" t="s" s="4">
        <v>1480</v>
      </c>
      <c r="E8467" t="s" s="4">
        <v>160</v>
      </c>
      <c r="F8467" t="s" s="4">
        <v>160</v>
      </c>
    </row>
    <row r="8468" ht="45.0" customHeight="true">
      <c r="A8468" t="s" s="4">
        <v>1098</v>
      </c>
      <c r="B8468" t="s" s="4">
        <v>10057</v>
      </c>
      <c r="C8468" t="s" s="4">
        <v>1480</v>
      </c>
      <c r="D8468" t="s" s="4">
        <v>1480</v>
      </c>
      <c r="E8468" t="s" s="4">
        <v>160</v>
      </c>
      <c r="F8468" t="s" s="4">
        <v>160</v>
      </c>
    </row>
    <row r="8469" ht="45.0" customHeight="true">
      <c r="A8469" t="s" s="4">
        <v>1098</v>
      </c>
      <c r="B8469" t="s" s="4">
        <v>10058</v>
      </c>
      <c r="C8469" t="s" s="4">
        <v>1480</v>
      </c>
      <c r="D8469" t="s" s="4">
        <v>1480</v>
      </c>
      <c r="E8469" t="s" s="4">
        <v>160</v>
      </c>
      <c r="F8469" t="s" s="4">
        <v>160</v>
      </c>
    </row>
    <row r="8470" ht="45.0" customHeight="true">
      <c r="A8470" t="s" s="4">
        <v>1098</v>
      </c>
      <c r="B8470" t="s" s="4">
        <v>10059</v>
      </c>
      <c r="C8470" t="s" s="4">
        <v>1480</v>
      </c>
      <c r="D8470" t="s" s="4">
        <v>1480</v>
      </c>
      <c r="E8470" t="s" s="4">
        <v>160</v>
      </c>
      <c r="F8470" t="s" s="4">
        <v>160</v>
      </c>
    </row>
    <row r="8471" ht="45.0" customHeight="true">
      <c r="A8471" t="s" s="4">
        <v>1098</v>
      </c>
      <c r="B8471" t="s" s="4">
        <v>10060</v>
      </c>
      <c r="C8471" t="s" s="4">
        <v>1480</v>
      </c>
      <c r="D8471" t="s" s="4">
        <v>1480</v>
      </c>
      <c r="E8471" t="s" s="4">
        <v>160</v>
      </c>
      <c r="F8471" t="s" s="4">
        <v>160</v>
      </c>
    </row>
    <row r="8472" ht="45.0" customHeight="true">
      <c r="A8472" t="s" s="4">
        <v>1098</v>
      </c>
      <c r="B8472" t="s" s="4">
        <v>10061</v>
      </c>
      <c r="C8472" t="s" s="4">
        <v>1480</v>
      </c>
      <c r="D8472" t="s" s="4">
        <v>1480</v>
      </c>
      <c r="E8472" t="s" s="4">
        <v>160</v>
      </c>
      <c r="F8472" t="s" s="4">
        <v>160</v>
      </c>
    </row>
    <row r="8473" ht="45.0" customHeight="true">
      <c r="A8473" t="s" s="4">
        <v>1098</v>
      </c>
      <c r="B8473" t="s" s="4">
        <v>10062</v>
      </c>
      <c r="C8473" t="s" s="4">
        <v>1480</v>
      </c>
      <c r="D8473" t="s" s="4">
        <v>1480</v>
      </c>
      <c r="E8473" t="s" s="4">
        <v>160</v>
      </c>
      <c r="F8473" t="s" s="4">
        <v>160</v>
      </c>
    </row>
    <row r="8474" ht="45.0" customHeight="true">
      <c r="A8474" t="s" s="4">
        <v>1098</v>
      </c>
      <c r="B8474" t="s" s="4">
        <v>10063</v>
      </c>
      <c r="C8474" t="s" s="4">
        <v>1480</v>
      </c>
      <c r="D8474" t="s" s="4">
        <v>1480</v>
      </c>
      <c r="E8474" t="s" s="4">
        <v>160</v>
      </c>
      <c r="F8474" t="s" s="4">
        <v>160</v>
      </c>
    </row>
    <row r="8475" ht="45.0" customHeight="true">
      <c r="A8475" t="s" s="4">
        <v>1098</v>
      </c>
      <c r="B8475" t="s" s="4">
        <v>10064</v>
      </c>
      <c r="C8475" t="s" s="4">
        <v>1480</v>
      </c>
      <c r="D8475" t="s" s="4">
        <v>1480</v>
      </c>
      <c r="E8475" t="s" s="4">
        <v>160</v>
      </c>
      <c r="F8475" t="s" s="4">
        <v>160</v>
      </c>
    </row>
    <row r="8476" ht="45.0" customHeight="true">
      <c r="A8476" t="s" s="4">
        <v>1098</v>
      </c>
      <c r="B8476" t="s" s="4">
        <v>10065</v>
      </c>
      <c r="C8476" t="s" s="4">
        <v>1480</v>
      </c>
      <c r="D8476" t="s" s="4">
        <v>1480</v>
      </c>
      <c r="E8476" t="s" s="4">
        <v>160</v>
      </c>
      <c r="F8476" t="s" s="4">
        <v>160</v>
      </c>
    </row>
    <row r="8477" ht="45.0" customHeight="true">
      <c r="A8477" t="s" s="4">
        <v>1098</v>
      </c>
      <c r="B8477" t="s" s="4">
        <v>10066</v>
      </c>
      <c r="C8477" t="s" s="4">
        <v>1480</v>
      </c>
      <c r="D8477" t="s" s="4">
        <v>1480</v>
      </c>
      <c r="E8477" t="s" s="4">
        <v>160</v>
      </c>
      <c r="F8477" t="s" s="4">
        <v>160</v>
      </c>
    </row>
    <row r="8478" ht="45.0" customHeight="true">
      <c r="A8478" t="s" s="4">
        <v>1098</v>
      </c>
      <c r="B8478" t="s" s="4">
        <v>10067</v>
      </c>
      <c r="C8478" t="s" s="4">
        <v>1480</v>
      </c>
      <c r="D8478" t="s" s="4">
        <v>1480</v>
      </c>
      <c r="E8478" t="s" s="4">
        <v>160</v>
      </c>
      <c r="F8478" t="s" s="4">
        <v>160</v>
      </c>
    </row>
    <row r="8479" ht="45.0" customHeight="true">
      <c r="A8479" t="s" s="4">
        <v>1098</v>
      </c>
      <c r="B8479" t="s" s="4">
        <v>10068</v>
      </c>
      <c r="C8479" t="s" s="4">
        <v>1480</v>
      </c>
      <c r="D8479" t="s" s="4">
        <v>1480</v>
      </c>
      <c r="E8479" t="s" s="4">
        <v>160</v>
      </c>
      <c r="F8479" t="s" s="4">
        <v>160</v>
      </c>
    </row>
    <row r="8480" ht="45.0" customHeight="true">
      <c r="A8480" t="s" s="4">
        <v>1098</v>
      </c>
      <c r="B8480" t="s" s="4">
        <v>10069</v>
      </c>
      <c r="C8480" t="s" s="4">
        <v>1480</v>
      </c>
      <c r="D8480" t="s" s="4">
        <v>1480</v>
      </c>
      <c r="E8480" t="s" s="4">
        <v>160</v>
      </c>
      <c r="F8480" t="s" s="4">
        <v>160</v>
      </c>
    </row>
    <row r="8481" ht="45.0" customHeight="true">
      <c r="A8481" t="s" s="4">
        <v>1098</v>
      </c>
      <c r="B8481" t="s" s="4">
        <v>10070</v>
      </c>
      <c r="C8481" t="s" s="4">
        <v>1480</v>
      </c>
      <c r="D8481" t="s" s="4">
        <v>1480</v>
      </c>
      <c r="E8481" t="s" s="4">
        <v>160</v>
      </c>
      <c r="F8481" t="s" s="4">
        <v>160</v>
      </c>
    </row>
    <row r="8482" ht="45.0" customHeight="true">
      <c r="A8482" t="s" s="4">
        <v>1098</v>
      </c>
      <c r="B8482" t="s" s="4">
        <v>10071</v>
      </c>
      <c r="C8482" t="s" s="4">
        <v>1480</v>
      </c>
      <c r="D8482" t="s" s="4">
        <v>1480</v>
      </c>
      <c r="E8482" t="s" s="4">
        <v>160</v>
      </c>
      <c r="F8482" t="s" s="4">
        <v>160</v>
      </c>
    </row>
    <row r="8483" ht="45.0" customHeight="true">
      <c r="A8483" t="s" s="4">
        <v>1098</v>
      </c>
      <c r="B8483" t="s" s="4">
        <v>10072</v>
      </c>
      <c r="C8483" t="s" s="4">
        <v>1480</v>
      </c>
      <c r="D8483" t="s" s="4">
        <v>1480</v>
      </c>
      <c r="E8483" t="s" s="4">
        <v>160</v>
      </c>
      <c r="F8483" t="s" s="4">
        <v>160</v>
      </c>
    </row>
    <row r="8484" ht="45.0" customHeight="true">
      <c r="A8484" t="s" s="4">
        <v>1098</v>
      </c>
      <c r="B8484" t="s" s="4">
        <v>10073</v>
      </c>
      <c r="C8484" t="s" s="4">
        <v>1480</v>
      </c>
      <c r="D8484" t="s" s="4">
        <v>1480</v>
      </c>
      <c r="E8484" t="s" s="4">
        <v>160</v>
      </c>
      <c r="F8484" t="s" s="4">
        <v>160</v>
      </c>
    </row>
    <row r="8485" ht="45.0" customHeight="true">
      <c r="A8485" t="s" s="4">
        <v>1098</v>
      </c>
      <c r="B8485" t="s" s="4">
        <v>10074</v>
      </c>
      <c r="C8485" t="s" s="4">
        <v>1480</v>
      </c>
      <c r="D8485" t="s" s="4">
        <v>1480</v>
      </c>
      <c r="E8485" t="s" s="4">
        <v>160</v>
      </c>
      <c r="F8485" t="s" s="4">
        <v>160</v>
      </c>
    </row>
    <row r="8486" ht="45.0" customHeight="true">
      <c r="A8486" t="s" s="4">
        <v>1098</v>
      </c>
      <c r="B8486" t="s" s="4">
        <v>10075</v>
      </c>
      <c r="C8486" t="s" s="4">
        <v>1480</v>
      </c>
      <c r="D8486" t="s" s="4">
        <v>1480</v>
      </c>
      <c r="E8486" t="s" s="4">
        <v>160</v>
      </c>
      <c r="F8486" t="s" s="4">
        <v>160</v>
      </c>
    </row>
    <row r="8487" ht="45.0" customHeight="true">
      <c r="A8487" t="s" s="4">
        <v>1098</v>
      </c>
      <c r="B8487" t="s" s="4">
        <v>10076</v>
      </c>
      <c r="C8487" t="s" s="4">
        <v>1480</v>
      </c>
      <c r="D8487" t="s" s="4">
        <v>1480</v>
      </c>
      <c r="E8487" t="s" s="4">
        <v>160</v>
      </c>
      <c r="F8487" t="s" s="4">
        <v>160</v>
      </c>
    </row>
    <row r="8488" ht="45.0" customHeight="true">
      <c r="A8488" t="s" s="4">
        <v>1098</v>
      </c>
      <c r="B8488" t="s" s="4">
        <v>10077</v>
      </c>
      <c r="C8488" t="s" s="4">
        <v>1480</v>
      </c>
      <c r="D8488" t="s" s="4">
        <v>1480</v>
      </c>
      <c r="E8488" t="s" s="4">
        <v>160</v>
      </c>
      <c r="F8488" t="s" s="4">
        <v>160</v>
      </c>
    </row>
    <row r="8489" ht="45.0" customHeight="true">
      <c r="A8489" t="s" s="4">
        <v>1098</v>
      </c>
      <c r="B8489" t="s" s="4">
        <v>10078</v>
      </c>
      <c r="C8489" t="s" s="4">
        <v>1480</v>
      </c>
      <c r="D8489" t="s" s="4">
        <v>1480</v>
      </c>
      <c r="E8489" t="s" s="4">
        <v>160</v>
      </c>
      <c r="F8489" t="s" s="4">
        <v>160</v>
      </c>
    </row>
    <row r="8490" ht="45.0" customHeight="true">
      <c r="A8490" t="s" s="4">
        <v>1098</v>
      </c>
      <c r="B8490" t="s" s="4">
        <v>10079</v>
      </c>
      <c r="C8490" t="s" s="4">
        <v>1480</v>
      </c>
      <c r="D8490" t="s" s="4">
        <v>1480</v>
      </c>
      <c r="E8490" t="s" s="4">
        <v>160</v>
      </c>
      <c r="F8490" t="s" s="4">
        <v>160</v>
      </c>
    </row>
    <row r="8491" ht="45.0" customHeight="true">
      <c r="A8491" t="s" s="4">
        <v>1098</v>
      </c>
      <c r="B8491" t="s" s="4">
        <v>10080</v>
      </c>
      <c r="C8491" t="s" s="4">
        <v>1480</v>
      </c>
      <c r="D8491" t="s" s="4">
        <v>1480</v>
      </c>
      <c r="E8491" t="s" s="4">
        <v>160</v>
      </c>
      <c r="F8491" t="s" s="4">
        <v>160</v>
      </c>
    </row>
    <row r="8492" ht="45.0" customHeight="true">
      <c r="A8492" t="s" s="4">
        <v>1098</v>
      </c>
      <c r="B8492" t="s" s="4">
        <v>10081</v>
      </c>
      <c r="C8492" t="s" s="4">
        <v>1480</v>
      </c>
      <c r="D8492" t="s" s="4">
        <v>1480</v>
      </c>
      <c r="E8492" t="s" s="4">
        <v>160</v>
      </c>
      <c r="F8492" t="s" s="4">
        <v>160</v>
      </c>
    </row>
    <row r="8493" ht="45.0" customHeight="true">
      <c r="A8493" t="s" s="4">
        <v>1098</v>
      </c>
      <c r="B8493" t="s" s="4">
        <v>10082</v>
      </c>
      <c r="C8493" t="s" s="4">
        <v>1480</v>
      </c>
      <c r="D8493" t="s" s="4">
        <v>1480</v>
      </c>
      <c r="E8493" t="s" s="4">
        <v>160</v>
      </c>
      <c r="F8493" t="s" s="4">
        <v>160</v>
      </c>
    </row>
    <row r="8494" ht="45.0" customHeight="true">
      <c r="A8494" t="s" s="4">
        <v>1098</v>
      </c>
      <c r="B8494" t="s" s="4">
        <v>10083</v>
      </c>
      <c r="C8494" t="s" s="4">
        <v>1480</v>
      </c>
      <c r="D8494" t="s" s="4">
        <v>1480</v>
      </c>
      <c r="E8494" t="s" s="4">
        <v>160</v>
      </c>
      <c r="F8494" t="s" s="4">
        <v>160</v>
      </c>
    </row>
    <row r="8495" ht="45.0" customHeight="true">
      <c r="A8495" t="s" s="4">
        <v>1098</v>
      </c>
      <c r="B8495" t="s" s="4">
        <v>10084</v>
      </c>
      <c r="C8495" t="s" s="4">
        <v>1480</v>
      </c>
      <c r="D8495" t="s" s="4">
        <v>1480</v>
      </c>
      <c r="E8495" t="s" s="4">
        <v>160</v>
      </c>
      <c r="F8495" t="s" s="4">
        <v>160</v>
      </c>
    </row>
    <row r="8496" ht="45.0" customHeight="true">
      <c r="A8496" t="s" s="4">
        <v>1098</v>
      </c>
      <c r="B8496" t="s" s="4">
        <v>10085</v>
      </c>
      <c r="C8496" t="s" s="4">
        <v>1480</v>
      </c>
      <c r="D8496" t="s" s="4">
        <v>1480</v>
      </c>
      <c r="E8496" t="s" s="4">
        <v>160</v>
      </c>
      <c r="F8496" t="s" s="4">
        <v>160</v>
      </c>
    </row>
    <row r="8497" ht="45.0" customHeight="true">
      <c r="A8497" t="s" s="4">
        <v>1098</v>
      </c>
      <c r="B8497" t="s" s="4">
        <v>10086</v>
      </c>
      <c r="C8497" t="s" s="4">
        <v>1480</v>
      </c>
      <c r="D8497" t="s" s="4">
        <v>1480</v>
      </c>
      <c r="E8497" t="s" s="4">
        <v>160</v>
      </c>
      <c r="F8497" t="s" s="4">
        <v>160</v>
      </c>
    </row>
    <row r="8498" ht="45.0" customHeight="true">
      <c r="A8498" t="s" s="4">
        <v>1098</v>
      </c>
      <c r="B8498" t="s" s="4">
        <v>10087</v>
      </c>
      <c r="C8498" t="s" s="4">
        <v>1480</v>
      </c>
      <c r="D8498" t="s" s="4">
        <v>1480</v>
      </c>
      <c r="E8498" t="s" s="4">
        <v>160</v>
      </c>
      <c r="F8498" t="s" s="4">
        <v>160</v>
      </c>
    </row>
    <row r="8499" ht="45.0" customHeight="true">
      <c r="A8499" t="s" s="4">
        <v>1098</v>
      </c>
      <c r="B8499" t="s" s="4">
        <v>10088</v>
      </c>
      <c r="C8499" t="s" s="4">
        <v>1480</v>
      </c>
      <c r="D8499" t="s" s="4">
        <v>1480</v>
      </c>
      <c r="E8499" t="s" s="4">
        <v>160</v>
      </c>
      <c r="F8499" t="s" s="4">
        <v>160</v>
      </c>
    </row>
    <row r="8500" ht="45.0" customHeight="true">
      <c r="A8500" t="s" s="4">
        <v>1098</v>
      </c>
      <c r="B8500" t="s" s="4">
        <v>10089</v>
      </c>
      <c r="C8500" t="s" s="4">
        <v>1480</v>
      </c>
      <c r="D8500" t="s" s="4">
        <v>1480</v>
      </c>
      <c r="E8500" t="s" s="4">
        <v>160</v>
      </c>
      <c r="F8500" t="s" s="4">
        <v>160</v>
      </c>
    </row>
    <row r="8501" ht="45.0" customHeight="true">
      <c r="A8501" t="s" s="4">
        <v>1098</v>
      </c>
      <c r="B8501" t="s" s="4">
        <v>10090</v>
      </c>
      <c r="C8501" t="s" s="4">
        <v>1480</v>
      </c>
      <c r="D8501" t="s" s="4">
        <v>1480</v>
      </c>
      <c r="E8501" t="s" s="4">
        <v>160</v>
      </c>
      <c r="F8501" t="s" s="4">
        <v>160</v>
      </c>
    </row>
    <row r="8502" ht="45.0" customHeight="true">
      <c r="A8502" t="s" s="4">
        <v>1098</v>
      </c>
      <c r="B8502" t="s" s="4">
        <v>10091</v>
      </c>
      <c r="C8502" t="s" s="4">
        <v>1480</v>
      </c>
      <c r="D8502" t="s" s="4">
        <v>1480</v>
      </c>
      <c r="E8502" t="s" s="4">
        <v>160</v>
      </c>
      <c r="F8502" t="s" s="4">
        <v>160</v>
      </c>
    </row>
    <row r="8503" ht="45.0" customHeight="true">
      <c r="A8503" t="s" s="4">
        <v>1098</v>
      </c>
      <c r="B8503" t="s" s="4">
        <v>10092</v>
      </c>
      <c r="C8503" t="s" s="4">
        <v>1480</v>
      </c>
      <c r="D8503" t="s" s="4">
        <v>1480</v>
      </c>
      <c r="E8503" t="s" s="4">
        <v>160</v>
      </c>
      <c r="F8503" t="s" s="4">
        <v>160</v>
      </c>
    </row>
    <row r="8504" ht="45.0" customHeight="true">
      <c r="A8504" t="s" s="4">
        <v>1098</v>
      </c>
      <c r="B8504" t="s" s="4">
        <v>10093</v>
      </c>
      <c r="C8504" t="s" s="4">
        <v>1480</v>
      </c>
      <c r="D8504" t="s" s="4">
        <v>1480</v>
      </c>
      <c r="E8504" t="s" s="4">
        <v>160</v>
      </c>
      <c r="F8504" t="s" s="4">
        <v>160</v>
      </c>
    </row>
    <row r="8505" ht="45.0" customHeight="true">
      <c r="A8505" t="s" s="4">
        <v>1098</v>
      </c>
      <c r="B8505" t="s" s="4">
        <v>10094</v>
      </c>
      <c r="C8505" t="s" s="4">
        <v>1480</v>
      </c>
      <c r="D8505" t="s" s="4">
        <v>1480</v>
      </c>
      <c r="E8505" t="s" s="4">
        <v>160</v>
      </c>
      <c r="F8505" t="s" s="4">
        <v>160</v>
      </c>
    </row>
    <row r="8506" ht="45.0" customHeight="true">
      <c r="A8506" t="s" s="4">
        <v>1098</v>
      </c>
      <c r="B8506" t="s" s="4">
        <v>10095</v>
      </c>
      <c r="C8506" t="s" s="4">
        <v>1480</v>
      </c>
      <c r="D8506" t="s" s="4">
        <v>1480</v>
      </c>
      <c r="E8506" t="s" s="4">
        <v>160</v>
      </c>
      <c r="F8506" t="s" s="4">
        <v>160</v>
      </c>
    </row>
    <row r="8507" ht="45.0" customHeight="true">
      <c r="A8507" t="s" s="4">
        <v>1098</v>
      </c>
      <c r="B8507" t="s" s="4">
        <v>10096</v>
      </c>
      <c r="C8507" t="s" s="4">
        <v>1480</v>
      </c>
      <c r="D8507" t="s" s="4">
        <v>1480</v>
      </c>
      <c r="E8507" t="s" s="4">
        <v>160</v>
      </c>
      <c r="F8507" t="s" s="4">
        <v>160</v>
      </c>
    </row>
    <row r="8508" ht="45.0" customHeight="true">
      <c r="A8508" t="s" s="4">
        <v>1098</v>
      </c>
      <c r="B8508" t="s" s="4">
        <v>10097</v>
      </c>
      <c r="C8508" t="s" s="4">
        <v>1480</v>
      </c>
      <c r="D8508" t="s" s="4">
        <v>1480</v>
      </c>
      <c r="E8508" t="s" s="4">
        <v>160</v>
      </c>
      <c r="F8508" t="s" s="4">
        <v>160</v>
      </c>
    </row>
    <row r="8509" ht="45.0" customHeight="true">
      <c r="A8509" t="s" s="4">
        <v>1098</v>
      </c>
      <c r="B8509" t="s" s="4">
        <v>10098</v>
      </c>
      <c r="C8509" t="s" s="4">
        <v>1480</v>
      </c>
      <c r="D8509" t="s" s="4">
        <v>1480</v>
      </c>
      <c r="E8509" t="s" s="4">
        <v>160</v>
      </c>
      <c r="F8509" t="s" s="4">
        <v>160</v>
      </c>
    </row>
    <row r="8510" ht="45.0" customHeight="true">
      <c r="A8510" t="s" s="4">
        <v>1098</v>
      </c>
      <c r="B8510" t="s" s="4">
        <v>10099</v>
      </c>
      <c r="C8510" t="s" s="4">
        <v>1480</v>
      </c>
      <c r="D8510" t="s" s="4">
        <v>1480</v>
      </c>
      <c r="E8510" t="s" s="4">
        <v>160</v>
      </c>
      <c r="F8510" t="s" s="4">
        <v>160</v>
      </c>
    </row>
    <row r="8511" ht="45.0" customHeight="true">
      <c r="A8511" t="s" s="4">
        <v>1098</v>
      </c>
      <c r="B8511" t="s" s="4">
        <v>10100</v>
      </c>
      <c r="C8511" t="s" s="4">
        <v>1480</v>
      </c>
      <c r="D8511" t="s" s="4">
        <v>1480</v>
      </c>
      <c r="E8511" t="s" s="4">
        <v>160</v>
      </c>
      <c r="F8511" t="s" s="4">
        <v>160</v>
      </c>
    </row>
    <row r="8512" ht="45.0" customHeight="true">
      <c r="A8512" t="s" s="4">
        <v>1098</v>
      </c>
      <c r="B8512" t="s" s="4">
        <v>10101</v>
      </c>
      <c r="C8512" t="s" s="4">
        <v>1480</v>
      </c>
      <c r="D8512" t="s" s="4">
        <v>1480</v>
      </c>
      <c r="E8512" t="s" s="4">
        <v>160</v>
      </c>
      <c r="F8512" t="s" s="4">
        <v>160</v>
      </c>
    </row>
    <row r="8513" ht="45.0" customHeight="true">
      <c r="A8513" t="s" s="4">
        <v>1098</v>
      </c>
      <c r="B8513" t="s" s="4">
        <v>10102</v>
      </c>
      <c r="C8513" t="s" s="4">
        <v>1480</v>
      </c>
      <c r="D8513" t="s" s="4">
        <v>1480</v>
      </c>
      <c r="E8513" t="s" s="4">
        <v>160</v>
      </c>
      <c r="F8513" t="s" s="4">
        <v>160</v>
      </c>
    </row>
    <row r="8514" ht="45.0" customHeight="true">
      <c r="A8514" t="s" s="4">
        <v>1098</v>
      </c>
      <c r="B8514" t="s" s="4">
        <v>10103</v>
      </c>
      <c r="C8514" t="s" s="4">
        <v>1480</v>
      </c>
      <c r="D8514" t="s" s="4">
        <v>1480</v>
      </c>
      <c r="E8514" t="s" s="4">
        <v>160</v>
      </c>
      <c r="F8514" t="s" s="4">
        <v>160</v>
      </c>
    </row>
    <row r="8515" ht="45.0" customHeight="true">
      <c r="A8515" t="s" s="4">
        <v>1098</v>
      </c>
      <c r="B8515" t="s" s="4">
        <v>10104</v>
      </c>
      <c r="C8515" t="s" s="4">
        <v>1480</v>
      </c>
      <c r="D8515" t="s" s="4">
        <v>1480</v>
      </c>
      <c r="E8515" t="s" s="4">
        <v>160</v>
      </c>
      <c r="F8515" t="s" s="4">
        <v>160</v>
      </c>
    </row>
    <row r="8516" ht="45.0" customHeight="true">
      <c r="A8516" t="s" s="4">
        <v>1098</v>
      </c>
      <c r="B8516" t="s" s="4">
        <v>10105</v>
      </c>
      <c r="C8516" t="s" s="4">
        <v>1480</v>
      </c>
      <c r="D8516" t="s" s="4">
        <v>1480</v>
      </c>
      <c r="E8516" t="s" s="4">
        <v>160</v>
      </c>
      <c r="F8516" t="s" s="4">
        <v>160</v>
      </c>
    </row>
    <row r="8517" ht="45.0" customHeight="true">
      <c r="A8517" t="s" s="4">
        <v>1098</v>
      </c>
      <c r="B8517" t="s" s="4">
        <v>10106</v>
      </c>
      <c r="C8517" t="s" s="4">
        <v>1480</v>
      </c>
      <c r="D8517" t="s" s="4">
        <v>1480</v>
      </c>
      <c r="E8517" t="s" s="4">
        <v>160</v>
      </c>
      <c r="F8517" t="s" s="4">
        <v>160</v>
      </c>
    </row>
    <row r="8518" ht="45.0" customHeight="true">
      <c r="A8518" t="s" s="4">
        <v>1106</v>
      </c>
      <c r="B8518" t="s" s="4">
        <v>10107</v>
      </c>
      <c r="C8518" t="s" s="4">
        <v>1480</v>
      </c>
      <c r="D8518" t="s" s="4">
        <v>1480</v>
      </c>
      <c r="E8518" t="s" s="4">
        <v>160</v>
      </c>
      <c r="F8518" t="s" s="4">
        <v>160</v>
      </c>
    </row>
    <row r="8519" ht="45.0" customHeight="true">
      <c r="A8519" t="s" s="4">
        <v>1106</v>
      </c>
      <c r="B8519" t="s" s="4">
        <v>10108</v>
      </c>
      <c r="C8519" t="s" s="4">
        <v>1480</v>
      </c>
      <c r="D8519" t="s" s="4">
        <v>1480</v>
      </c>
      <c r="E8519" t="s" s="4">
        <v>160</v>
      </c>
      <c r="F8519" t="s" s="4">
        <v>160</v>
      </c>
    </row>
    <row r="8520" ht="45.0" customHeight="true">
      <c r="A8520" t="s" s="4">
        <v>1106</v>
      </c>
      <c r="B8520" t="s" s="4">
        <v>10109</v>
      </c>
      <c r="C8520" t="s" s="4">
        <v>1480</v>
      </c>
      <c r="D8520" t="s" s="4">
        <v>1480</v>
      </c>
      <c r="E8520" t="s" s="4">
        <v>160</v>
      </c>
      <c r="F8520" t="s" s="4">
        <v>160</v>
      </c>
    </row>
    <row r="8521" ht="45.0" customHeight="true">
      <c r="A8521" t="s" s="4">
        <v>1106</v>
      </c>
      <c r="B8521" t="s" s="4">
        <v>10110</v>
      </c>
      <c r="C8521" t="s" s="4">
        <v>1480</v>
      </c>
      <c r="D8521" t="s" s="4">
        <v>1480</v>
      </c>
      <c r="E8521" t="s" s="4">
        <v>160</v>
      </c>
      <c r="F8521" t="s" s="4">
        <v>160</v>
      </c>
    </row>
    <row r="8522" ht="45.0" customHeight="true">
      <c r="A8522" t="s" s="4">
        <v>1106</v>
      </c>
      <c r="B8522" t="s" s="4">
        <v>10111</v>
      </c>
      <c r="C8522" t="s" s="4">
        <v>1480</v>
      </c>
      <c r="D8522" t="s" s="4">
        <v>1480</v>
      </c>
      <c r="E8522" t="s" s="4">
        <v>160</v>
      </c>
      <c r="F8522" t="s" s="4">
        <v>160</v>
      </c>
    </row>
    <row r="8523" ht="45.0" customHeight="true">
      <c r="A8523" t="s" s="4">
        <v>1106</v>
      </c>
      <c r="B8523" t="s" s="4">
        <v>10112</v>
      </c>
      <c r="C8523" t="s" s="4">
        <v>1480</v>
      </c>
      <c r="D8523" t="s" s="4">
        <v>1480</v>
      </c>
      <c r="E8523" t="s" s="4">
        <v>160</v>
      </c>
      <c r="F8523" t="s" s="4">
        <v>160</v>
      </c>
    </row>
    <row r="8524" ht="45.0" customHeight="true">
      <c r="A8524" t="s" s="4">
        <v>1106</v>
      </c>
      <c r="B8524" t="s" s="4">
        <v>10113</v>
      </c>
      <c r="C8524" t="s" s="4">
        <v>1480</v>
      </c>
      <c r="D8524" t="s" s="4">
        <v>1480</v>
      </c>
      <c r="E8524" t="s" s="4">
        <v>160</v>
      </c>
      <c r="F8524" t="s" s="4">
        <v>160</v>
      </c>
    </row>
    <row r="8525" ht="45.0" customHeight="true">
      <c r="A8525" t="s" s="4">
        <v>1106</v>
      </c>
      <c r="B8525" t="s" s="4">
        <v>10114</v>
      </c>
      <c r="C8525" t="s" s="4">
        <v>1480</v>
      </c>
      <c r="D8525" t="s" s="4">
        <v>1480</v>
      </c>
      <c r="E8525" t="s" s="4">
        <v>160</v>
      </c>
      <c r="F8525" t="s" s="4">
        <v>160</v>
      </c>
    </row>
    <row r="8526" ht="45.0" customHeight="true">
      <c r="A8526" t="s" s="4">
        <v>1106</v>
      </c>
      <c r="B8526" t="s" s="4">
        <v>10115</v>
      </c>
      <c r="C8526" t="s" s="4">
        <v>1480</v>
      </c>
      <c r="D8526" t="s" s="4">
        <v>1480</v>
      </c>
      <c r="E8526" t="s" s="4">
        <v>160</v>
      </c>
      <c r="F8526" t="s" s="4">
        <v>160</v>
      </c>
    </row>
    <row r="8527" ht="45.0" customHeight="true">
      <c r="A8527" t="s" s="4">
        <v>1106</v>
      </c>
      <c r="B8527" t="s" s="4">
        <v>10116</v>
      </c>
      <c r="C8527" t="s" s="4">
        <v>1480</v>
      </c>
      <c r="D8527" t="s" s="4">
        <v>1480</v>
      </c>
      <c r="E8527" t="s" s="4">
        <v>160</v>
      </c>
      <c r="F8527" t="s" s="4">
        <v>160</v>
      </c>
    </row>
    <row r="8528" ht="45.0" customHeight="true">
      <c r="A8528" t="s" s="4">
        <v>1106</v>
      </c>
      <c r="B8528" t="s" s="4">
        <v>10117</v>
      </c>
      <c r="C8528" t="s" s="4">
        <v>1480</v>
      </c>
      <c r="D8528" t="s" s="4">
        <v>1480</v>
      </c>
      <c r="E8528" t="s" s="4">
        <v>160</v>
      </c>
      <c r="F8528" t="s" s="4">
        <v>160</v>
      </c>
    </row>
    <row r="8529" ht="45.0" customHeight="true">
      <c r="A8529" t="s" s="4">
        <v>1106</v>
      </c>
      <c r="B8529" t="s" s="4">
        <v>10118</v>
      </c>
      <c r="C8529" t="s" s="4">
        <v>1480</v>
      </c>
      <c r="D8529" t="s" s="4">
        <v>1480</v>
      </c>
      <c r="E8529" t="s" s="4">
        <v>160</v>
      </c>
      <c r="F8529" t="s" s="4">
        <v>160</v>
      </c>
    </row>
    <row r="8530" ht="45.0" customHeight="true">
      <c r="A8530" t="s" s="4">
        <v>1106</v>
      </c>
      <c r="B8530" t="s" s="4">
        <v>10119</v>
      </c>
      <c r="C8530" t="s" s="4">
        <v>1480</v>
      </c>
      <c r="D8530" t="s" s="4">
        <v>1480</v>
      </c>
      <c r="E8530" t="s" s="4">
        <v>160</v>
      </c>
      <c r="F8530" t="s" s="4">
        <v>160</v>
      </c>
    </row>
    <row r="8531" ht="45.0" customHeight="true">
      <c r="A8531" t="s" s="4">
        <v>1106</v>
      </c>
      <c r="B8531" t="s" s="4">
        <v>10120</v>
      </c>
      <c r="C8531" t="s" s="4">
        <v>1480</v>
      </c>
      <c r="D8531" t="s" s="4">
        <v>1480</v>
      </c>
      <c r="E8531" t="s" s="4">
        <v>160</v>
      </c>
      <c r="F8531" t="s" s="4">
        <v>160</v>
      </c>
    </row>
    <row r="8532" ht="45.0" customHeight="true">
      <c r="A8532" t="s" s="4">
        <v>1106</v>
      </c>
      <c r="B8532" t="s" s="4">
        <v>10121</v>
      </c>
      <c r="C8532" t="s" s="4">
        <v>1480</v>
      </c>
      <c r="D8532" t="s" s="4">
        <v>1480</v>
      </c>
      <c r="E8532" t="s" s="4">
        <v>160</v>
      </c>
      <c r="F8532" t="s" s="4">
        <v>160</v>
      </c>
    </row>
    <row r="8533" ht="45.0" customHeight="true">
      <c r="A8533" t="s" s="4">
        <v>1106</v>
      </c>
      <c r="B8533" t="s" s="4">
        <v>10122</v>
      </c>
      <c r="C8533" t="s" s="4">
        <v>1480</v>
      </c>
      <c r="D8533" t="s" s="4">
        <v>1480</v>
      </c>
      <c r="E8533" t="s" s="4">
        <v>160</v>
      </c>
      <c r="F8533" t="s" s="4">
        <v>160</v>
      </c>
    </row>
    <row r="8534" ht="45.0" customHeight="true">
      <c r="A8534" t="s" s="4">
        <v>1106</v>
      </c>
      <c r="B8534" t="s" s="4">
        <v>10123</v>
      </c>
      <c r="C8534" t="s" s="4">
        <v>1480</v>
      </c>
      <c r="D8534" t="s" s="4">
        <v>1480</v>
      </c>
      <c r="E8534" t="s" s="4">
        <v>160</v>
      </c>
      <c r="F8534" t="s" s="4">
        <v>160</v>
      </c>
    </row>
    <row r="8535" ht="45.0" customHeight="true">
      <c r="A8535" t="s" s="4">
        <v>1106</v>
      </c>
      <c r="B8535" t="s" s="4">
        <v>10124</v>
      </c>
      <c r="C8535" t="s" s="4">
        <v>1480</v>
      </c>
      <c r="D8535" t="s" s="4">
        <v>1480</v>
      </c>
      <c r="E8535" t="s" s="4">
        <v>160</v>
      </c>
      <c r="F8535" t="s" s="4">
        <v>160</v>
      </c>
    </row>
    <row r="8536" ht="45.0" customHeight="true">
      <c r="A8536" t="s" s="4">
        <v>1106</v>
      </c>
      <c r="B8536" t="s" s="4">
        <v>10125</v>
      </c>
      <c r="C8536" t="s" s="4">
        <v>1480</v>
      </c>
      <c r="D8536" t="s" s="4">
        <v>1480</v>
      </c>
      <c r="E8536" t="s" s="4">
        <v>160</v>
      </c>
      <c r="F8536" t="s" s="4">
        <v>160</v>
      </c>
    </row>
    <row r="8537" ht="45.0" customHeight="true">
      <c r="A8537" t="s" s="4">
        <v>1106</v>
      </c>
      <c r="B8537" t="s" s="4">
        <v>10126</v>
      </c>
      <c r="C8537" t="s" s="4">
        <v>1480</v>
      </c>
      <c r="D8537" t="s" s="4">
        <v>1480</v>
      </c>
      <c r="E8537" t="s" s="4">
        <v>160</v>
      </c>
      <c r="F8537" t="s" s="4">
        <v>160</v>
      </c>
    </row>
    <row r="8538" ht="45.0" customHeight="true">
      <c r="A8538" t="s" s="4">
        <v>1106</v>
      </c>
      <c r="B8538" t="s" s="4">
        <v>10127</v>
      </c>
      <c r="C8538" t="s" s="4">
        <v>1480</v>
      </c>
      <c r="D8538" t="s" s="4">
        <v>1480</v>
      </c>
      <c r="E8538" t="s" s="4">
        <v>160</v>
      </c>
      <c r="F8538" t="s" s="4">
        <v>160</v>
      </c>
    </row>
    <row r="8539" ht="45.0" customHeight="true">
      <c r="A8539" t="s" s="4">
        <v>1106</v>
      </c>
      <c r="B8539" t="s" s="4">
        <v>10128</v>
      </c>
      <c r="C8539" t="s" s="4">
        <v>1480</v>
      </c>
      <c r="D8539" t="s" s="4">
        <v>1480</v>
      </c>
      <c r="E8539" t="s" s="4">
        <v>160</v>
      </c>
      <c r="F8539" t="s" s="4">
        <v>160</v>
      </c>
    </row>
    <row r="8540" ht="45.0" customHeight="true">
      <c r="A8540" t="s" s="4">
        <v>1106</v>
      </c>
      <c r="B8540" t="s" s="4">
        <v>10129</v>
      </c>
      <c r="C8540" t="s" s="4">
        <v>1480</v>
      </c>
      <c r="D8540" t="s" s="4">
        <v>1480</v>
      </c>
      <c r="E8540" t="s" s="4">
        <v>160</v>
      </c>
      <c r="F8540" t="s" s="4">
        <v>160</v>
      </c>
    </row>
    <row r="8541" ht="45.0" customHeight="true">
      <c r="A8541" t="s" s="4">
        <v>1106</v>
      </c>
      <c r="B8541" t="s" s="4">
        <v>10130</v>
      </c>
      <c r="C8541" t="s" s="4">
        <v>1480</v>
      </c>
      <c r="D8541" t="s" s="4">
        <v>1480</v>
      </c>
      <c r="E8541" t="s" s="4">
        <v>160</v>
      </c>
      <c r="F8541" t="s" s="4">
        <v>160</v>
      </c>
    </row>
    <row r="8542" ht="45.0" customHeight="true">
      <c r="A8542" t="s" s="4">
        <v>1106</v>
      </c>
      <c r="B8542" t="s" s="4">
        <v>10131</v>
      </c>
      <c r="C8542" t="s" s="4">
        <v>1480</v>
      </c>
      <c r="D8542" t="s" s="4">
        <v>1480</v>
      </c>
      <c r="E8542" t="s" s="4">
        <v>160</v>
      </c>
      <c r="F8542" t="s" s="4">
        <v>160</v>
      </c>
    </row>
    <row r="8543" ht="45.0" customHeight="true">
      <c r="A8543" t="s" s="4">
        <v>1106</v>
      </c>
      <c r="B8543" t="s" s="4">
        <v>10132</v>
      </c>
      <c r="C8543" t="s" s="4">
        <v>1480</v>
      </c>
      <c r="D8543" t="s" s="4">
        <v>1480</v>
      </c>
      <c r="E8543" t="s" s="4">
        <v>160</v>
      </c>
      <c r="F8543" t="s" s="4">
        <v>160</v>
      </c>
    </row>
    <row r="8544" ht="45.0" customHeight="true">
      <c r="A8544" t="s" s="4">
        <v>1106</v>
      </c>
      <c r="B8544" t="s" s="4">
        <v>10133</v>
      </c>
      <c r="C8544" t="s" s="4">
        <v>1480</v>
      </c>
      <c r="D8544" t="s" s="4">
        <v>1480</v>
      </c>
      <c r="E8544" t="s" s="4">
        <v>160</v>
      </c>
      <c r="F8544" t="s" s="4">
        <v>160</v>
      </c>
    </row>
    <row r="8545" ht="45.0" customHeight="true">
      <c r="A8545" t="s" s="4">
        <v>1106</v>
      </c>
      <c r="B8545" t="s" s="4">
        <v>10134</v>
      </c>
      <c r="C8545" t="s" s="4">
        <v>1480</v>
      </c>
      <c r="D8545" t="s" s="4">
        <v>1480</v>
      </c>
      <c r="E8545" t="s" s="4">
        <v>160</v>
      </c>
      <c r="F8545" t="s" s="4">
        <v>160</v>
      </c>
    </row>
    <row r="8546" ht="45.0" customHeight="true">
      <c r="A8546" t="s" s="4">
        <v>1106</v>
      </c>
      <c r="B8546" t="s" s="4">
        <v>10135</v>
      </c>
      <c r="C8546" t="s" s="4">
        <v>1480</v>
      </c>
      <c r="D8546" t="s" s="4">
        <v>1480</v>
      </c>
      <c r="E8546" t="s" s="4">
        <v>160</v>
      </c>
      <c r="F8546" t="s" s="4">
        <v>160</v>
      </c>
    </row>
    <row r="8547" ht="45.0" customHeight="true">
      <c r="A8547" t="s" s="4">
        <v>1106</v>
      </c>
      <c r="B8547" t="s" s="4">
        <v>10136</v>
      </c>
      <c r="C8547" t="s" s="4">
        <v>1480</v>
      </c>
      <c r="D8547" t="s" s="4">
        <v>1480</v>
      </c>
      <c r="E8547" t="s" s="4">
        <v>160</v>
      </c>
      <c r="F8547" t="s" s="4">
        <v>160</v>
      </c>
    </row>
    <row r="8548" ht="45.0" customHeight="true">
      <c r="A8548" t="s" s="4">
        <v>1106</v>
      </c>
      <c r="B8548" t="s" s="4">
        <v>10137</v>
      </c>
      <c r="C8548" t="s" s="4">
        <v>1480</v>
      </c>
      <c r="D8548" t="s" s="4">
        <v>1480</v>
      </c>
      <c r="E8548" t="s" s="4">
        <v>160</v>
      </c>
      <c r="F8548" t="s" s="4">
        <v>160</v>
      </c>
    </row>
    <row r="8549" ht="45.0" customHeight="true">
      <c r="A8549" t="s" s="4">
        <v>1106</v>
      </c>
      <c r="B8549" t="s" s="4">
        <v>10138</v>
      </c>
      <c r="C8549" t="s" s="4">
        <v>1480</v>
      </c>
      <c r="D8549" t="s" s="4">
        <v>1480</v>
      </c>
      <c r="E8549" t="s" s="4">
        <v>160</v>
      </c>
      <c r="F8549" t="s" s="4">
        <v>160</v>
      </c>
    </row>
    <row r="8550" ht="45.0" customHeight="true">
      <c r="A8550" t="s" s="4">
        <v>1106</v>
      </c>
      <c r="B8550" t="s" s="4">
        <v>10139</v>
      </c>
      <c r="C8550" t="s" s="4">
        <v>1480</v>
      </c>
      <c r="D8550" t="s" s="4">
        <v>1480</v>
      </c>
      <c r="E8550" t="s" s="4">
        <v>160</v>
      </c>
      <c r="F8550" t="s" s="4">
        <v>160</v>
      </c>
    </row>
    <row r="8551" ht="45.0" customHeight="true">
      <c r="A8551" t="s" s="4">
        <v>1106</v>
      </c>
      <c r="B8551" t="s" s="4">
        <v>10140</v>
      </c>
      <c r="C8551" t="s" s="4">
        <v>1480</v>
      </c>
      <c r="D8551" t="s" s="4">
        <v>1480</v>
      </c>
      <c r="E8551" t="s" s="4">
        <v>160</v>
      </c>
      <c r="F8551" t="s" s="4">
        <v>160</v>
      </c>
    </row>
    <row r="8552" ht="45.0" customHeight="true">
      <c r="A8552" t="s" s="4">
        <v>1106</v>
      </c>
      <c r="B8552" t="s" s="4">
        <v>10141</v>
      </c>
      <c r="C8552" t="s" s="4">
        <v>1480</v>
      </c>
      <c r="D8552" t="s" s="4">
        <v>1480</v>
      </c>
      <c r="E8552" t="s" s="4">
        <v>160</v>
      </c>
      <c r="F8552" t="s" s="4">
        <v>160</v>
      </c>
    </row>
    <row r="8553" ht="45.0" customHeight="true">
      <c r="A8553" t="s" s="4">
        <v>1106</v>
      </c>
      <c r="B8553" t="s" s="4">
        <v>10142</v>
      </c>
      <c r="C8553" t="s" s="4">
        <v>1480</v>
      </c>
      <c r="D8553" t="s" s="4">
        <v>1480</v>
      </c>
      <c r="E8553" t="s" s="4">
        <v>160</v>
      </c>
      <c r="F8553" t="s" s="4">
        <v>160</v>
      </c>
    </row>
    <row r="8554" ht="45.0" customHeight="true">
      <c r="A8554" t="s" s="4">
        <v>1106</v>
      </c>
      <c r="B8554" t="s" s="4">
        <v>10143</v>
      </c>
      <c r="C8554" t="s" s="4">
        <v>1480</v>
      </c>
      <c r="D8554" t="s" s="4">
        <v>1480</v>
      </c>
      <c r="E8554" t="s" s="4">
        <v>160</v>
      </c>
      <c r="F8554" t="s" s="4">
        <v>160</v>
      </c>
    </row>
    <row r="8555" ht="45.0" customHeight="true">
      <c r="A8555" t="s" s="4">
        <v>1106</v>
      </c>
      <c r="B8555" t="s" s="4">
        <v>10144</v>
      </c>
      <c r="C8555" t="s" s="4">
        <v>1480</v>
      </c>
      <c r="D8555" t="s" s="4">
        <v>1480</v>
      </c>
      <c r="E8555" t="s" s="4">
        <v>160</v>
      </c>
      <c r="F8555" t="s" s="4">
        <v>160</v>
      </c>
    </row>
    <row r="8556" ht="45.0" customHeight="true">
      <c r="A8556" t="s" s="4">
        <v>1106</v>
      </c>
      <c r="B8556" t="s" s="4">
        <v>10145</v>
      </c>
      <c r="C8556" t="s" s="4">
        <v>1480</v>
      </c>
      <c r="D8556" t="s" s="4">
        <v>1480</v>
      </c>
      <c r="E8556" t="s" s="4">
        <v>160</v>
      </c>
      <c r="F8556" t="s" s="4">
        <v>160</v>
      </c>
    </row>
    <row r="8557" ht="45.0" customHeight="true">
      <c r="A8557" t="s" s="4">
        <v>1106</v>
      </c>
      <c r="B8557" t="s" s="4">
        <v>10146</v>
      </c>
      <c r="C8557" t="s" s="4">
        <v>1480</v>
      </c>
      <c r="D8557" t="s" s="4">
        <v>1480</v>
      </c>
      <c r="E8557" t="s" s="4">
        <v>160</v>
      </c>
      <c r="F8557" t="s" s="4">
        <v>160</v>
      </c>
    </row>
    <row r="8558" ht="45.0" customHeight="true">
      <c r="A8558" t="s" s="4">
        <v>1106</v>
      </c>
      <c r="B8558" t="s" s="4">
        <v>10147</v>
      </c>
      <c r="C8558" t="s" s="4">
        <v>1480</v>
      </c>
      <c r="D8558" t="s" s="4">
        <v>1480</v>
      </c>
      <c r="E8558" t="s" s="4">
        <v>160</v>
      </c>
      <c r="F8558" t="s" s="4">
        <v>160</v>
      </c>
    </row>
    <row r="8559" ht="45.0" customHeight="true">
      <c r="A8559" t="s" s="4">
        <v>1106</v>
      </c>
      <c r="B8559" t="s" s="4">
        <v>10148</v>
      </c>
      <c r="C8559" t="s" s="4">
        <v>1480</v>
      </c>
      <c r="D8559" t="s" s="4">
        <v>1480</v>
      </c>
      <c r="E8559" t="s" s="4">
        <v>160</v>
      </c>
      <c r="F8559" t="s" s="4">
        <v>160</v>
      </c>
    </row>
    <row r="8560" ht="45.0" customHeight="true">
      <c r="A8560" t="s" s="4">
        <v>1106</v>
      </c>
      <c r="B8560" t="s" s="4">
        <v>10149</v>
      </c>
      <c r="C8560" t="s" s="4">
        <v>1480</v>
      </c>
      <c r="D8560" t="s" s="4">
        <v>1480</v>
      </c>
      <c r="E8560" t="s" s="4">
        <v>160</v>
      </c>
      <c r="F8560" t="s" s="4">
        <v>160</v>
      </c>
    </row>
    <row r="8561" ht="45.0" customHeight="true">
      <c r="A8561" t="s" s="4">
        <v>1106</v>
      </c>
      <c r="B8561" t="s" s="4">
        <v>10150</v>
      </c>
      <c r="C8561" t="s" s="4">
        <v>1480</v>
      </c>
      <c r="D8561" t="s" s="4">
        <v>1480</v>
      </c>
      <c r="E8561" t="s" s="4">
        <v>160</v>
      </c>
      <c r="F8561" t="s" s="4">
        <v>160</v>
      </c>
    </row>
    <row r="8562" ht="45.0" customHeight="true">
      <c r="A8562" t="s" s="4">
        <v>1106</v>
      </c>
      <c r="B8562" t="s" s="4">
        <v>10151</v>
      </c>
      <c r="C8562" t="s" s="4">
        <v>1480</v>
      </c>
      <c r="D8562" t="s" s="4">
        <v>1480</v>
      </c>
      <c r="E8562" t="s" s="4">
        <v>160</v>
      </c>
      <c r="F8562" t="s" s="4">
        <v>160</v>
      </c>
    </row>
    <row r="8563" ht="45.0" customHeight="true">
      <c r="A8563" t="s" s="4">
        <v>1106</v>
      </c>
      <c r="B8563" t="s" s="4">
        <v>10152</v>
      </c>
      <c r="C8563" t="s" s="4">
        <v>1480</v>
      </c>
      <c r="D8563" t="s" s="4">
        <v>1480</v>
      </c>
      <c r="E8563" t="s" s="4">
        <v>160</v>
      </c>
      <c r="F8563" t="s" s="4">
        <v>160</v>
      </c>
    </row>
    <row r="8564" ht="45.0" customHeight="true">
      <c r="A8564" t="s" s="4">
        <v>1106</v>
      </c>
      <c r="B8564" t="s" s="4">
        <v>10153</v>
      </c>
      <c r="C8564" t="s" s="4">
        <v>1480</v>
      </c>
      <c r="D8564" t="s" s="4">
        <v>1480</v>
      </c>
      <c r="E8564" t="s" s="4">
        <v>160</v>
      </c>
      <c r="F8564" t="s" s="4">
        <v>160</v>
      </c>
    </row>
    <row r="8565" ht="45.0" customHeight="true">
      <c r="A8565" t="s" s="4">
        <v>1106</v>
      </c>
      <c r="B8565" t="s" s="4">
        <v>10154</v>
      </c>
      <c r="C8565" t="s" s="4">
        <v>1480</v>
      </c>
      <c r="D8565" t="s" s="4">
        <v>1480</v>
      </c>
      <c r="E8565" t="s" s="4">
        <v>160</v>
      </c>
      <c r="F8565" t="s" s="4">
        <v>160</v>
      </c>
    </row>
    <row r="8566" ht="45.0" customHeight="true">
      <c r="A8566" t="s" s="4">
        <v>1106</v>
      </c>
      <c r="B8566" t="s" s="4">
        <v>10155</v>
      </c>
      <c r="C8566" t="s" s="4">
        <v>1480</v>
      </c>
      <c r="D8566" t="s" s="4">
        <v>1480</v>
      </c>
      <c r="E8566" t="s" s="4">
        <v>160</v>
      </c>
      <c r="F8566" t="s" s="4">
        <v>160</v>
      </c>
    </row>
    <row r="8567" ht="45.0" customHeight="true">
      <c r="A8567" t="s" s="4">
        <v>1106</v>
      </c>
      <c r="B8567" t="s" s="4">
        <v>10156</v>
      </c>
      <c r="C8567" t="s" s="4">
        <v>1480</v>
      </c>
      <c r="D8567" t="s" s="4">
        <v>1480</v>
      </c>
      <c r="E8567" t="s" s="4">
        <v>160</v>
      </c>
      <c r="F8567" t="s" s="4">
        <v>160</v>
      </c>
    </row>
    <row r="8568" ht="45.0" customHeight="true">
      <c r="A8568" t="s" s="4">
        <v>1106</v>
      </c>
      <c r="B8568" t="s" s="4">
        <v>10157</v>
      </c>
      <c r="C8568" t="s" s="4">
        <v>1480</v>
      </c>
      <c r="D8568" t="s" s="4">
        <v>1480</v>
      </c>
      <c r="E8568" t="s" s="4">
        <v>160</v>
      </c>
      <c r="F8568" t="s" s="4">
        <v>160</v>
      </c>
    </row>
    <row r="8569" ht="45.0" customHeight="true">
      <c r="A8569" t="s" s="4">
        <v>1106</v>
      </c>
      <c r="B8569" t="s" s="4">
        <v>10158</v>
      </c>
      <c r="C8569" t="s" s="4">
        <v>1480</v>
      </c>
      <c r="D8569" t="s" s="4">
        <v>1480</v>
      </c>
      <c r="E8569" t="s" s="4">
        <v>160</v>
      </c>
      <c r="F8569" t="s" s="4">
        <v>160</v>
      </c>
    </row>
    <row r="8570" ht="45.0" customHeight="true">
      <c r="A8570" t="s" s="4">
        <v>1106</v>
      </c>
      <c r="B8570" t="s" s="4">
        <v>10159</v>
      </c>
      <c r="C8570" t="s" s="4">
        <v>1480</v>
      </c>
      <c r="D8570" t="s" s="4">
        <v>1480</v>
      </c>
      <c r="E8570" t="s" s="4">
        <v>160</v>
      </c>
      <c r="F8570" t="s" s="4">
        <v>160</v>
      </c>
    </row>
    <row r="8571" ht="45.0" customHeight="true">
      <c r="A8571" t="s" s="4">
        <v>1106</v>
      </c>
      <c r="B8571" t="s" s="4">
        <v>10160</v>
      </c>
      <c r="C8571" t="s" s="4">
        <v>1480</v>
      </c>
      <c r="D8571" t="s" s="4">
        <v>1480</v>
      </c>
      <c r="E8571" t="s" s="4">
        <v>160</v>
      </c>
      <c r="F8571" t="s" s="4">
        <v>160</v>
      </c>
    </row>
    <row r="8572" ht="45.0" customHeight="true">
      <c r="A8572" t="s" s="4">
        <v>1106</v>
      </c>
      <c r="B8572" t="s" s="4">
        <v>10161</v>
      </c>
      <c r="C8572" t="s" s="4">
        <v>1480</v>
      </c>
      <c r="D8572" t="s" s="4">
        <v>1480</v>
      </c>
      <c r="E8572" t="s" s="4">
        <v>160</v>
      </c>
      <c r="F8572" t="s" s="4">
        <v>160</v>
      </c>
    </row>
    <row r="8573" ht="45.0" customHeight="true">
      <c r="A8573" t="s" s="4">
        <v>1106</v>
      </c>
      <c r="B8573" t="s" s="4">
        <v>10162</v>
      </c>
      <c r="C8573" t="s" s="4">
        <v>1480</v>
      </c>
      <c r="D8573" t="s" s="4">
        <v>1480</v>
      </c>
      <c r="E8573" t="s" s="4">
        <v>160</v>
      </c>
      <c r="F8573" t="s" s="4">
        <v>160</v>
      </c>
    </row>
    <row r="8574" ht="45.0" customHeight="true">
      <c r="A8574" t="s" s="4">
        <v>1106</v>
      </c>
      <c r="B8574" t="s" s="4">
        <v>10163</v>
      </c>
      <c r="C8574" t="s" s="4">
        <v>1480</v>
      </c>
      <c r="D8574" t="s" s="4">
        <v>1480</v>
      </c>
      <c r="E8574" t="s" s="4">
        <v>160</v>
      </c>
      <c r="F8574" t="s" s="4">
        <v>160</v>
      </c>
    </row>
    <row r="8575" ht="45.0" customHeight="true">
      <c r="A8575" t="s" s="4">
        <v>1106</v>
      </c>
      <c r="B8575" t="s" s="4">
        <v>10164</v>
      </c>
      <c r="C8575" t="s" s="4">
        <v>1480</v>
      </c>
      <c r="D8575" t="s" s="4">
        <v>1480</v>
      </c>
      <c r="E8575" t="s" s="4">
        <v>160</v>
      </c>
      <c r="F8575" t="s" s="4">
        <v>160</v>
      </c>
    </row>
    <row r="8576" ht="45.0" customHeight="true">
      <c r="A8576" t="s" s="4">
        <v>1106</v>
      </c>
      <c r="B8576" t="s" s="4">
        <v>10165</v>
      </c>
      <c r="C8576" t="s" s="4">
        <v>1480</v>
      </c>
      <c r="D8576" t="s" s="4">
        <v>1480</v>
      </c>
      <c r="E8576" t="s" s="4">
        <v>160</v>
      </c>
      <c r="F8576" t="s" s="4">
        <v>160</v>
      </c>
    </row>
    <row r="8577" ht="45.0" customHeight="true">
      <c r="A8577" t="s" s="4">
        <v>1106</v>
      </c>
      <c r="B8577" t="s" s="4">
        <v>10166</v>
      </c>
      <c r="C8577" t="s" s="4">
        <v>1480</v>
      </c>
      <c r="D8577" t="s" s="4">
        <v>1480</v>
      </c>
      <c r="E8577" t="s" s="4">
        <v>160</v>
      </c>
      <c r="F8577" t="s" s="4">
        <v>160</v>
      </c>
    </row>
    <row r="8578" ht="45.0" customHeight="true">
      <c r="A8578" t="s" s="4">
        <v>1106</v>
      </c>
      <c r="B8578" t="s" s="4">
        <v>10167</v>
      </c>
      <c r="C8578" t="s" s="4">
        <v>1480</v>
      </c>
      <c r="D8578" t="s" s="4">
        <v>1480</v>
      </c>
      <c r="E8578" t="s" s="4">
        <v>160</v>
      </c>
      <c r="F8578" t="s" s="4">
        <v>160</v>
      </c>
    </row>
    <row r="8579" ht="45.0" customHeight="true">
      <c r="A8579" t="s" s="4">
        <v>1106</v>
      </c>
      <c r="B8579" t="s" s="4">
        <v>10168</v>
      </c>
      <c r="C8579" t="s" s="4">
        <v>1480</v>
      </c>
      <c r="D8579" t="s" s="4">
        <v>1480</v>
      </c>
      <c r="E8579" t="s" s="4">
        <v>160</v>
      </c>
      <c r="F8579" t="s" s="4">
        <v>160</v>
      </c>
    </row>
    <row r="8580" ht="45.0" customHeight="true">
      <c r="A8580" t="s" s="4">
        <v>1106</v>
      </c>
      <c r="B8580" t="s" s="4">
        <v>10169</v>
      </c>
      <c r="C8580" t="s" s="4">
        <v>1480</v>
      </c>
      <c r="D8580" t="s" s="4">
        <v>1480</v>
      </c>
      <c r="E8580" t="s" s="4">
        <v>160</v>
      </c>
      <c r="F8580" t="s" s="4">
        <v>160</v>
      </c>
    </row>
    <row r="8581" ht="45.0" customHeight="true">
      <c r="A8581" t="s" s="4">
        <v>1106</v>
      </c>
      <c r="B8581" t="s" s="4">
        <v>10170</v>
      </c>
      <c r="C8581" t="s" s="4">
        <v>1480</v>
      </c>
      <c r="D8581" t="s" s="4">
        <v>1480</v>
      </c>
      <c r="E8581" t="s" s="4">
        <v>160</v>
      </c>
      <c r="F8581" t="s" s="4">
        <v>160</v>
      </c>
    </row>
    <row r="8582" ht="45.0" customHeight="true">
      <c r="A8582" t="s" s="4">
        <v>1106</v>
      </c>
      <c r="B8582" t="s" s="4">
        <v>10171</v>
      </c>
      <c r="C8582" t="s" s="4">
        <v>1480</v>
      </c>
      <c r="D8582" t="s" s="4">
        <v>1480</v>
      </c>
      <c r="E8582" t="s" s="4">
        <v>160</v>
      </c>
      <c r="F8582" t="s" s="4">
        <v>160</v>
      </c>
    </row>
    <row r="8583" ht="45.0" customHeight="true">
      <c r="A8583" t="s" s="4">
        <v>1106</v>
      </c>
      <c r="B8583" t="s" s="4">
        <v>10172</v>
      </c>
      <c r="C8583" t="s" s="4">
        <v>1480</v>
      </c>
      <c r="D8583" t="s" s="4">
        <v>1480</v>
      </c>
      <c r="E8583" t="s" s="4">
        <v>160</v>
      </c>
      <c r="F8583" t="s" s="4">
        <v>160</v>
      </c>
    </row>
    <row r="8584" ht="45.0" customHeight="true">
      <c r="A8584" t="s" s="4">
        <v>1106</v>
      </c>
      <c r="B8584" t="s" s="4">
        <v>10173</v>
      </c>
      <c r="C8584" t="s" s="4">
        <v>1480</v>
      </c>
      <c r="D8584" t="s" s="4">
        <v>1480</v>
      </c>
      <c r="E8584" t="s" s="4">
        <v>160</v>
      </c>
      <c r="F8584" t="s" s="4">
        <v>160</v>
      </c>
    </row>
    <row r="8585" ht="45.0" customHeight="true">
      <c r="A8585" t="s" s="4">
        <v>1106</v>
      </c>
      <c r="B8585" t="s" s="4">
        <v>10174</v>
      </c>
      <c r="C8585" t="s" s="4">
        <v>1480</v>
      </c>
      <c r="D8585" t="s" s="4">
        <v>1480</v>
      </c>
      <c r="E8585" t="s" s="4">
        <v>160</v>
      </c>
      <c r="F8585" t="s" s="4">
        <v>160</v>
      </c>
    </row>
    <row r="8586" ht="45.0" customHeight="true">
      <c r="A8586" t="s" s="4">
        <v>1106</v>
      </c>
      <c r="B8586" t="s" s="4">
        <v>10175</v>
      </c>
      <c r="C8586" t="s" s="4">
        <v>1480</v>
      </c>
      <c r="D8586" t="s" s="4">
        <v>1480</v>
      </c>
      <c r="E8586" t="s" s="4">
        <v>160</v>
      </c>
      <c r="F8586" t="s" s="4">
        <v>160</v>
      </c>
    </row>
    <row r="8587" ht="45.0" customHeight="true">
      <c r="A8587" t="s" s="4">
        <v>1106</v>
      </c>
      <c r="B8587" t="s" s="4">
        <v>10176</v>
      </c>
      <c r="C8587" t="s" s="4">
        <v>1480</v>
      </c>
      <c r="D8587" t="s" s="4">
        <v>1480</v>
      </c>
      <c r="E8587" t="s" s="4">
        <v>160</v>
      </c>
      <c r="F8587" t="s" s="4">
        <v>160</v>
      </c>
    </row>
    <row r="8588" ht="45.0" customHeight="true">
      <c r="A8588" t="s" s="4">
        <v>1106</v>
      </c>
      <c r="B8588" t="s" s="4">
        <v>10177</v>
      </c>
      <c r="C8588" t="s" s="4">
        <v>1480</v>
      </c>
      <c r="D8588" t="s" s="4">
        <v>1480</v>
      </c>
      <c r="E8588" t="s" s="4">
        <v>160</v>
      </c>
      <c r="F8588" t="s" s="4">
        <v>160</v>
      </c>
    </row>
    <row r="8589" ht="45.0" customHeight="true">
      <c r="A8589" t="s" s="4">
        <v>1106</v>
      </c>
      <c r="B8589" t="s" s="4">
        <v>10178</v>
      </c>
      <c r="C8589" t="s" s="4">
        <v>1480</v>
      </c>
      <c r="D8589" t="s" s="4">
        <v>1480</v>
      </c>
      <c r="E8589" t="s" s="4">
        <v>160</v>
      </c>
      <c r="F8589" t="s" s="4">
        <v>160</v>
      </c>
    </row>
    <row r="8590" ht="45.0" customHeight="true">
      <c r="A8590" t="s" s="4">
        <v>1106</v>
      </c>
      <c r="B8590" t="s" s="4">
        <v>10179</v>
      </c>
      <c r="C8590" t="s" s="4">
        <v>1480</v>
      </c>
      <c r="D8590" t="s" s="4">
        <v>1480</v>
      </c>
      <c r="E8590" t="s" s="4">
        <v>160</v>
      </c>
      <c r="F8590" t="s" s="4">
        <v>160</v>
      </c>
    </row>
    <row r="8591" ht="45.0" customHeight="true">
      <c r="A8591" t="s" s="4">
        <v>1106</v>
      </c>
      <c r="B8591" t="s" s="4">
        <v>10180</v>
      </c>
      <c r="C8591" t="s" s="4">
        <v>1480</v>
      </c>
      <c r="D8591" t="s" s="4">
        <v>1480</v>
      </c>
      <c r="E8591" t="s" s="4">
        <v>160</v>
      </c>
      <c r="F8591" t="s" s="4">
        <v>160</v>
      </c>
    </row>
    <row r="8592" ht="45.0" customHeight="true">
      <c r="A8592" t="s" s="4">
        <v>1106</v>
      </c>
      <c r="B8592" t="s" s="4">
        <v>10181</v>
      </c>
      <c r="C8592" t="s" s="4">
        <v>1480</v>
      </c>
      <c r="D8592" t="s" s="4">
        <v>1480</v>
      </c>
      <c r="E8592" t="s" s="4">
        <v>160</v>
      </c>
      <c r="F8592" t="s" s="4">
        <v>160</v>
      </c>
    </row>
    <row r="8593" ht="45.0" customHeight="true">
      <c r="A8593" t="s" s="4">
        <v>1106</v>
      </c>
      <c r="B8593" t="s" s="4">
        <v>10182</v>
      </c>
      <c r="C8593" t="s" s="4">
        <v>1480</v>
      </c>
      <c r="D8593" t="s" s="4">
        <v>1480</v>
      </c>
      <c r="E8593" t="s" s="4">
        <v>160</v>
      </c>
      <c r="F8593" t="s" s="4">
        <v>160</v>
      </c>
    </row>
    <row r="8594" ht="45.0" customHeight="true">
      <c r="A8594" t="s" s="4">
        <v>1106</v>
      </c>
      <c r="B8594" t="s" s="4">
        <v>10183</v>
      </c>
      <c r="C8594" t="s" s="4">
        <v>1480</v>
      </c>
      <c r="D8594" t="s" s="4">
        <v>1480</v>
      </c>
      <c r="E8594" t="s" s="4">
        <v>160</v>
      </c>
      <c r="F8594" t="s" s="4">
        <v>160</v>
      </c>
    </row>
    <row r="8595" ht="45.0" customHeight="true">
      <c r="A8595" t="s" s="4">
        <v>1106</v>
      </c>
      <c r="B8595" t="s" s="4">
        <v>10184</v>
      </c>
      <c r="C8595" t="s" s="4">
        <v>1480</v>
      </c>
      <c r="D8595" t="s" s="4">
        <v>1480</v>
      </c>
      <c r="E8595" t="s" s="4">
        <v>160</v>
      </c>
      <c r="F8595" t="s" s="4">
        <v>160</v>
      </c>
    </row>
    <row r="8596" ht="45.0" customHeight="true">
      <c r="A8596" t="s" s="4">
        <v>1106</v>
      </c>
      <c r="B8596" t="s" s="4">
        <v>10185</v>
      </c>
      <c r="C8596" t="s" s="4">
        <v>1480</v>
      </c>
      <c r="D8596" t="s" s="4">
        <v>1480</v>
      </c>
      <c r="E8596" t="s" s="4">
        <v>160</v>
      </c>
      <c r="F8596" t="s" s="4">
        <v>160</v>
      </c>
    </row>
    <row r="8597" ht="45.0" customHeight="true">
      <c r="A8597" t="s" s="4">
        <v>1106</v>
      </c>
      <c r="B8597" t="s" s="4">
        <v>10186</v>
      </c>
      <c r="C8597" t="s" s="4">
        <v>1480</v>
      </c>
      <c r="D8597" t="s" s="4">
        <v>1480</v>
      </c>
      <c r="E8597" t="s" s="4">
        <v>160</v>
      </c>
      <c r="F8597" t="s" s="4">
        <v>160</v>
      </c>
    </row>
    <row r="8598" ht="45.0" customHeight="true">
      <c r="A8598" t="s" s="4">
        <v>1106</v>
      </c>
      <c r="B8598" t="s" s="4">
        <v>10187</v>
      </c>
      <c r="C8598" t="s" s="4">
        <v>1480</v>
      </c>
      <c r="D8598" t="s" s="4">
        <v>1480</v>
      </c>
      <c r="E8598" t="s" s="4">
        <v>160</v>
      </c>
      <c r="F8598" t="s" s="4">
        <v>160</v>
      </c>
    </row>
    <row r="8599" ht="45.0" customHeight="true">
      <c r="A8599" t="s" s="4">
        <v>1106</v>
      </c>
      <c r="B8599" t="s" s="4">
        <v>10188</v>
      </c>
      <c r="C8599" t="s" s="4">
        <v>1480</v>
      </c>
      <c r="D8599" t="s" s="4">
        <v>1480</v>
      </c>
      <c r="E8599" t="s" s="4">
        <v>160</v>
      </c>
      <c r="F8599" t="s" s="4">
        <v>160</v>
      </c>
    </row>
    <row r="8600" ht="45.0" customHeight="true">
      <c r="A8600" t="s" s="4">
        <v>1106</v>
      </c>
      <c r="B8600" t="s" s="4">
        <v>10189</v>
      </c>
      <c r="C8600" t="s" s="4">
        <v>1480</v>
      </c>
      <c r="D8600" t="s" s="4">
        <v>1480</v>
      </c>
      <c r="E8600" t="s" s="4">
        <v>160</v>
      </c>
      <c r="F8600" t="s" s="4">
        <v>160</v>
      </c>
    </row>
    <row r="8601" ht="45.0" customHeight="true">
      <c r="A8601" t="s" s="4">
        <v>1106</v>
      </c>
      <c r="B8601" t="s" s="4">
        <v>10190</v>
      </c>
      <c r="C8601" t="s" s="4">
        <v>1480</v>
      </c>
      <c r="D8601" t="s" s="4">
        <v>1480</v>
      </c>
      <c r="E8601" t="s" s="4">
        <v>160</v>
      </c>
      <c r="F8601" t="s" s="4">
        <v>160</v>
      </c>
    </row>
    <row r="8602" ht="45.0" customHeight="true">
      <c r="A8602" t="s" s="4">
        <v>1106</v>
      </c>
      <c r="B8602" t="s" s="4">
        <v>10191</v>
      </c>
      <c r="C8602" t="s" s="4">
        <v>1480</v>
      </c>
      <c r="D8602" t="s" s="4">
        <v>1480</v>
      </c>
      <c r="E8602" t="s" s="4">
        <v>160</v>
      </c>
      <c r="F8602" t="s" s="4">
        <v>160</v>
      </c>
    </row>
    <row r="8603" ht="45.0" customHeight="true">
      <c r="A8603" t="s" s="4">
        <v>1106</v>
      </c>
      <c r="B8603" t="s" s="4">
        <v>10192</v>
      </c>
      <c r="C8603" t="s" s="4">
        <v>1480</v>
      </c>
      <c r="D8603" t="s" s="4">
        <v>1480</v>
      </c>
      <c r="E8603" t="s" s="4">
        <v>160</v>
      </c>
      <c r="F8603" t="s" s="4">
        <v>160</v>
      </c>
    </row>
    <row r="8604" ht="45.0" customHeight="true">
      <c r="A8604" t="s" s="4">
        <v>1106</v>
      </c>
      <c r="B8604" t="s" s="4">
        <v>10193</v>
      </c>
      <c r="C8604" t="s" s="4">
        <v>1480</v>
      </c>
      <c r="D8604" t="s" s="4">
        <v>1480</v>
      </c>
      <c r="E8604" t="s" s="4">
        <v>160</v>
      </c>
      <c r="F8604" t="s" s="4">
        <v>160</v>
      </c>
    </row>
    <row r="8605" ht="45.0" customHeight="true">
      <c r="A8605" t="s" s="4">
        <v>1106</v>
      </c>
      <c r="B8605" t="s" s="4">
        <v>10194</v>
      </c>
      <c r="C8605" t="s" s="4">
        <v>1480</v>
      </c>
      <c r="D8605" t="s" s="4">
        <v>1480</v>
      </c>
      <c r="E8605" t="s" s="4">
        <v>160</v>
      </c>
      <c r="F8605" t="s" s="4">
        <v>160</v>
      </c>
    </row>
    <row r="8606" ht="45.0" customHeight="true">
      <c r="A8606" t="s" s="4">
        <v>1106</v>
      </c>
      <c r="B8606" t="s" s="4">
        <v>10195</v>
      </c>
      <c r="C8606" t="s" s="4">
        <v>1480</v>
      </c>
      <c r="D8606" t="s" s="4">
        <v>1480</v>
      </c>
      <c r="E8606" t="s" s="4">
        <v>160</v>
      </c>
      <c r="F8606" t="s" s="4">
        <v>160</v>
      </c>
    </row>
    <row r="8607" ht="45.0" customHeight="true">
      <c r="A8607" t="s" s="4">
        <v>1106</v>
      </c>
      <c r="B8607" t="s" s="4">
        <v>10196</v>
      </c>
      <c r="C8607" t="s" s="4">
        <v>1480</v>
      </c>
      <c r="D8607" t="s" s="4">
        <v>1480</v>
      </c>
      <c r="E8607" t="s" s="4">
        <v>160</v>
      </c>
      <c r="F8607" t="s" s="4">
        <v>160</v>
      </c>
    </row>
    <row r="8608" ht="45.0" customHeight="true">
      <c r="A8608" t="s" s="4">
        <v>1106</v>
      </c>
      <c r="B8608" t="s" s="4">
        <v>10197</v>
      </c>
      <c r="C8608" t="s" s="4">
        <v>1480</v>
      </c>
      <c r="D8608" t="s" s="4">
        <v>1480</v>
      </c>
      <c r="E8608" t="s" s="4">
        <v>160</v>
      </c>
      <c r="F8608" t="s" s="4">
        <v>160</v>
      </c>
    </row>
    <row r="8609" ht="45.0" customHeight="true">
      <c r="A8609" t="s" s="4">
        <v>1106</v>
      </c>
      <c r="B8609" t="s" s="4">
        <v>10198</v>
      </c>
      <c r="C8609" t="s" s="4">
        <v>1480</v>
      </c>
      <c r="D8609" t="s" s="4">
        <v>1480</v>
      </c>
      <c r="E8609" t="s" s="4">
        <v>160</v>
      </c>
      <c r="F8609" t="s" s="4">
        <v>160</v>
      </c>
    </row>
    <row r="8610" ht="45.0" customHeight="true">
      <c r="A8610" t="s" s="4">
        <v>1106</v>
      </c>
      <c r="B8610" t="s" s="4">
        <v>10199</v>
      </c>
      <c r="C8610" t="s" s="4">
        <v>1480</v>
      </c>
      <c r="D8610" t="s" s="4">
        <v>1480</v>
      </c>
      <c r="E8610" t="s" s="4">
        <v>160</v>
      </c>
      <c r="F8610" t="s" s="4">
        <v>160</v>
      </c>
    </row>
    <row r="8611" ht="45.0" customHeight="true">
      <c r="A8611" t="s" s="4">
        <v>1106</v>
      </c>
      <c r="B8611" t="s" s="4">
        <v>10200</v>
      </c>
      <c r="C8611" t="s" s="4">
        <v>1480</v>
      </c>
      <c r="D8611" t="s" s="4">
        <v>1480</v>
      </c>
      <c r="E8611" t="s" s="4">
        <v>160</v>
      </c>
      <c r="F8611" t="s" s="4">
        <v>160</v>
      </c>
    </row>
    <row r="8612" ht="45.0" customHeight="true">
      <c r="A8612" t="s" s="4">
        <v>1106</v>
      </c>
      <c r="B8612" t="s" s="4">
        <v>10201</v>
      </c>
      <c r="C8612" t="s" s="4">
        <v>1480</v>
      </c>
      <c r="D8612" t="s" s="4">
        <v>1480</v>
      </c>
      <c r="E8612" t="s" s="4">
        <v>160</v>
      </c>
      <c r="F8612" t="s" s="4">
        <v>160</v>
      </c>
    </row>
    <row r="8613" ht="45.0" customHeight="true">
      <c r="A8613" t="s" s="4">
        <v>1106</v>
      </c>
      <c r="B8613" t="s" s="4">
        <v>10202</v>
      </c>
      <c r="C8613" t="s" s="4">
        <v>1480</v>
      </c>
      <c r="D8613" t="s" s="4">
        <v>1480</v>
      </c>
      <c r="E8613" t="s" s="4">
        <v>160</v>
      </c>
      <c r="F8613" t="s" s="4">
        <v>160</v>
      </c>
    </row>
    <row r="8614" ht="45.0" customHeight="true">
      <c r="A8614" t="s" s="4">
        <v>1106</v>
      </c>
      <c r="B8614" t="s" s="4">
        <v>10203</v>
      </c>
      <c r="C8614" t="s" s="4">
        <v>1480</v>
      </c>
      <c r="D8614" t="s" s="4">
        <v>1480</v>
      </c>
      <c r="E8614" t="s" s="4">
        <v>160</v>
      </c>
      <c r="F8614" t="s" s="4">
        <v>160</v>
      </c>
    </row>
    <row r="8615" ht="45.0" customHeight="true">
      <c r="A8615" t="s" s="4">
        <v>1106</v>
      </c>
      <c r="B8615" t="s" s="4">
        <v>10204</v>
      </c>
      <c r="C8615" t="s" s="4">
        <v>1480</v>
      </c>
      <c r="D8615" t="s" s="4">
        <v>1480</v>
      </c>
      <c r="E8615" t="s" s="4">
        <v>160</v>
      </c>
      <c r="F8615" t="s" s="4">
        <v>160</v>
      </c>
    </row>
    <row r="8616" ht="45.0" customHeight="true">
      <c r="A8616" t="s" s="4">
        <v>1106</v>
      </c>
      <c r="B8616" t="s" s="4">
        <v>10205</v>
      </c>
      <c r="C8616" t="s" s="4">
        <v>1480</v>
      </c>
      <c r="D8616" t="s" s="4">
        <v>1480</v>
      </c>
      <c r="E8616" t="s" s="4">
        <v>160</v>
      </c>
      <c r="F8616" t="s" s="4">
        <v>160</v>
      </c>
    </row>
    <row r="8617" ht="45.0" customHeight="true">
      <c r="A8617" t="s" s="4">
        <v>1115</v>
      </c>
      <c r="B8617" t="s" s="4">
        <v>10206</v>
      </c>
      <c r="C8617" t="s" s="4">
        <v>1480</v>
      </c>
      <c r="D8617" t="s" s="4">
        <v>1480</v>
      </c>
      <c r="E8617" t="s" s="4">
        <v>160</v>
      </c>
      <c r="F8617" t="s" s="4">
        <v>160</v>
      </c>
    </row>
    <row r="8618" ht="45.0" customHeight="true">
      <c r="A8618" t="s" s="4">
        <v>1115</v>
      </c>
      <c r="B8618" t="s" s="4">
        <v>10207</v>
      </c>
      <c r="C8618" t="s" s="4">
        <v>1480</v>
      </c>
      <c r="D8618" t="s" s="4">
        <v>1480</v>
      </c>
      <c r="E8618" t="s" s="4">
        <v>160</v>
      </c>
      <c r="F8618" t="s" s="4">
        <v>160</v>
      </c>
    </row>
    <row r="8619" ht="45.0" customHeight="true">
      <c r="A8619" t="s" s="4">
        <v>1115</v>
      </c>
      <c r="B8619" t="s" s="4">
        <v>10208</v>
      </c>
      <c r="C8619" t="s" s="4">
        <v>1480</v>
      </c>
      <c r="D8619" t="s" s="4">
        <v>1480</v>
      </c>
      <c r="E8619" t="s" s="4">
        <v>160</v>
      </c>
      <c r="F8619" t="s" s="4">
        <v>160</v>
      </c>
    </row>
    <row r="8620" ht="45.0" customHeight="true">
      <c r="A8620" t="s" s="4">
        <v>1115</v>
      </c>
      <c r="B8620" t="s" s="4">
        <v>10209</v>
      </c>
      <c r="C8620" t="s" s="4">
        <v>1480</v>
      </c>
      <c r="D8620" t="s" s="4">
        <v>1480</v>
      </c>
      <c r="E8620" t="s" s="4">
        <v>160</v>
      </c>
      <c r="F8620" t="s" s="4">
        <v>160</v>
      </c>
    </row>
    <row r="8621" ht="45.0" customHeight="true">
      <c r="A8621" t="s" s="4">
        <v>1115</v>
      </c>
      <c r="B8621" t="s" s="4">
        <v>10210</v>
      </c>
      <c r="C8621" t="s" s="4">
        <v>1480</v>
      </c>
      <c r="D8621" t="s" s="4">
        <v>1480</v>
      </c>
      <c r="E8621" t="s" s="4">
        <v>160</v>
      </c>
      <c r="F8621" t="s" s="4">
        <v>160</v>
      </c>
    </row>
    <row r="8622" ht="45.0" customHeight="true">
      <c r="A8622" t="s" s="4">
        <v>1115</v>
      </c>
      <c r="B8622" t="s" s="4">
        <v>10211</v>
      </c>
      <c r="C8622" t="s" s="4">
        <v>1480</v>
      </c>
      <c r="D8622" t="s" s="4">
        <v>1480</v>
      </c>
      <c r="E8622" t="s" s="4">
        <v>160</v>
      </c>
      <c r="F8622" t="s" s="4">
        <v>160</v>
      </c>
    </row>
    <row r="8623" ht="45.0" customHeight="true">
      <c r="A8623" t="s" s="4">
        <v>1115</v>
      </c>
      <c r="B8623" t="s" s="4">
        <v>10212</v>
      </c>
      <c r="C8623" t="s" s="4">
        <v>1480</v>
      </c>
      <c r="D8623" t="s" s="4">
        <v>1480</v>
      </c>
      <c r="E8623" t="s" s="4">
        <v>160</v>
      </c>
      <c r="F8623" t="s" s="4">
        <v>160</v>
      </c>
    </row>
    <row r="8624" ht="45.0" customHeight="true">
      <c r="A8624" t="s" s="4">
        <v>1115</v>
      </c>
      <c r="B8624" t="s" s="4">
        <v>10213</v>
      </c>
      <c r="C8624" t="s" s="4">
        <v>1480</v>
      </c>
      <c r="D8624" t="s" s="4">
        <v>1480</v>
      </c>
      <c r="E8624" t="s" s="4">
        <v>160</v>
      </c>
      <c r="F8624" t="s" s="4">
        <v>160</v>
      </c>
    </row>
    <row r="8625" ht="45.0" customHeight="true">
      <c r="A8625" t="s" s="4">
        <v>1115</v>
      </c>
      <c r="B8625" t="s" s="4">
        <v>10214</v>
      </c>
      <c r="C8625" t="s" s="4">
        <v>1480</v>
      </c>
      <c r="D8625" t="s" s="4">
        <v>1480</v>
      </c>
      <c r="E8625" t="s" s="4">
        <v>160</v>
      </c>
      <c r="F8625" t="s" s="4">
        <v>160</v>
      </c>
    </row>
    <row r="8626" ht="45.0" customHeight="true">
      <c r="A8626" t="s" s="4">
        <v>1115</v>
      </c>
      <c r="B8626" t="s" s="4">
        <v>10215</v>
      </c>
      <c r="C8626" t="s" s="4">
        <v>1480</v>
      </c>
      <c r="D8626" t="s" s="4">
        <v>1480</v>
      </c>
      <c r="E8626" t="s" s="4">
        <v>160</v>
      </c>
      <c r="F8626" t="s" s="4">
        <v>160</v>
      </c>
    </row>
    <row r="8627" ht="45.0" customHeight="true">
      <c r="A8627" t="s" s="4">
        <v>1115</v>
      </c>
      <c r="B8627" t="s" s="4">
        <v>10216</v>
      </c>
      <c r="C8627" t="s" s="4">
        <v>1480</v>
      </c>
      <c r="D8627" t="s" s="4">
        <v>1480</v>
      </c>
      <c r="E8627" t="s" s="4">
        <v>160</v>
      </c>
      <c r="F8627" t="s" s="4">
        <v>160</v>
      </c>
    </row>
    <row r="8628" ht="45.0" customHeight="true">
      <c r="A8628" t="s" s="4">
        <v>1115</v>
      </c>
      <c r="B8628" t="s" s="4">
        <v>10217</v>
      </c>
      <c r="C8628" t="s" s="4">
        <v>1480</v>
      </c>
      <c r="D8628" t="s" s="4">
        <v>1480</v>
      </c>
      <c r="E8628" t="s" s="4">
        <v>160</v>
      </c>
      <c r="F8628" t="s" s="4">
        <v>160</v>
      </c>
    </row>
    <row r="8629" ht="45.0" customHeight="true">
      <c r="A8629" t="s" s="4">
        <v>1115</v>
      </c>
      <c r="B8629" t="s" s="4">
        <v>10218</v>
      </c>
      <c r="C8629" t="s" s="4">
        <v>1480</v>
      </c>
      <c r="D8629" t="s" s="4">
        <v>1480</v>
      </c>
      <c r="E8629" t="s" s="4">
        <v>160</v>
      </c>
      <c r="F8629" t="s" s="4">
        <v>160</v>
      </c>
    </row>
    <row r="8630" ht="45.0" customHeight="true">
      <c r="A8630" t="s" s="4">
        <v>1115</v>
      </c>
      <c r="B8630" t="s" s="4">
        <v>10219</v>
      </c>
      <c r="C8630" t="s" s="4">
        <v>1480</v>
      </c>
      <c r="D8630" t="s" s="4">
        <v>1480</v>
      </c>
      <c r="E8630" t="s" s="4">
        <v>160</v>
      </c>
      <c r="F8630" t="s" s="4">
        <v>160</v>
      </c>
    </row>
    <row r="8631" ht="45.0" customHeight="true">
      <c r="A8631" t="s" s="4">
        <v>1115</v>
      </c>
      <c r="B8631" t="s" s="4">
        <v>10220</v>
      </c>
      <c r="C8631" t="s" s="4">
        <v>1480</v>
      </c>
      <c r="D8631" t="s" s="4">
        <v>1480</v>
      </c>
      <c r="E8631" t="s" s="4">
        <v>160</v>
      </c>
      <c r="F8631" t="s" s="4">
        <v>160</v>
      </c>
    </row>
    <row r="8632" ht="45.0" customHeight="true">
      <c r="A8632" t="s" s="4">
        <v>1115</v>
      </c>
      <c r="B8632" t="s" s="4">
        <v>10221</v>
      </c>
      <c r="C8632" t="s" s="4">
        <v>1480</v>
      </c>
      <c r="D8632" t="s" s="4">
        <v>1480</v>
      </c>
      <c r="E8632" t="s" s="4">
        <v>160</v>
      </c>
      <c r="F8632" t="s" s="4">
        <v>160</v>
      </c>
    </row>
    <row r="8633" ht="45.0" customHeight="true">
      <c r="A8633" t="s" s="4">
        <v>1115</v>
      </c>
      <c r="B8633" t="s" s="4">
        <v>10222</v>
      </c>
      <c r="C8633" t="s" s="4">
        <v>1480</v>
      </c>
      <c r="D8633" t="s" s="4">
        <v>1480</v>
      </c>
      <c r="E8633" t="s" s="4">
        <v>160</v>
      </c>
      <c r="F8633" t="s" s="4">
        <v>160</v>
      </c>
    </row>
    <row r="8634" ht="45.0" customHeight="true">
      <c r="A8634" t="s" s="4">
        <v>1115</v>
      </c>
      <c r="B8634" t="s" s="4">
        <v>10223</v>
      </c>
      <c r="C8634" t="s" s="4">
        <v>1480</v>
      </c>
      <c r="D8634" t="s" s="4">
        <v>1480</v>
      </c>
      <c r="E8634" t="s" s="4">
        <v>160</v>
      </c>
      <c r="F8634" t="s" s="4">
        <v>160</v>
      </c>
    </row>
    <row r="8635" ht="45.0" customHeight="true">
      <c r="A8635" t="s" s="4">
        <v>1115</v>
      </c>
      <c r="B8635" t="s" s="4">
        <v>10224</v>
      </c>
      <c r="C8635" t="s" s="4">
        <v>1480</v>
      </c>
      <c r="D8635" t="s" s="4">
        <v>1480</v>
      </c>
      <c r="E8635" t="s" s="4">
        <v>160</v>
      </c>
      <c r="F8635" t="s" s="4">
        <v>160</v>
      </c>
    </row>
    <row r="8636" ht="45.0" customHeight="true">
      <c r="A8636" t="s" s="4">
        <v>1115</v>
      </c>
      <c r="B8636" t="s" s="4">
        <v>10225</v>
      </c>
      <c r="C8636" t="s" s="4">
        <v>1480</v>
      </c>
      <c r="D8636" t="s" s="4">
        <v>1480</v>
      </c>
      <c r="E8636" t="s" s="4">
        <v>160</v>
      </c>
      <c r="F8636" t="s" s="4">
        <v>160</v>
      </c>
    </row>
    <row r="8637" ht="45.0" customHeight="true">
      <c r="A8637" t="s" s="4">
        <v>1115</v>
      </c>
      <c r="B8637" t="s" s="4">
        <v>10226</v>
      </c>
      <c r="C8637" t="s" s="4">
        <v>1480</v>
      </c>
      <c r="D8637" t="s" s="4">
        <v>1480</v>
      </c>
      <c r="E8637" t="s" s="4">
        <v>160</v>
      </c>
      <c r="F8637" t="s" s="4">
        <v>160</v>
      </c>
    </row>
    <row r="8638" ht="45.0" customHeight="true">
      <c r="A8638" t="s" s="4">
        <v>1115</v>
      </c>
      <c r="B8638" t="s" s="4">
        <v>10227</v>
      </c>
      <c r="C8638" t="s" s="4">
        <v>1480</v>
      </c>
      <c r="D8638" t="s" s="4">
        <v>1480</v>
      </c>
      <c r="E8638" t="s" s="4">
        <v>160</v>
      </c>
      <c r="F8638" t="s" s="4">
        <v>160</v>
      </c>
    </row>
    <row r="8639" ht="45.0" customHeight="true">
      <c r="A8639" t="s" s="4">
        <v>1115</v>
      </c>
      <c r="B8639" t="s" s="4">
        <v>10228</v>
      </c>
      <c r="C8639" t="s" s="4">
        <v>1480</v>
      </c>
      <c r="D8639" t="s" s="4">
        <v>1480</v>
      </c>
      <c r="E8639" t="s" s="4">
        <v>160</v>
      </c>
      <c r="F8639" t="s" s="4">
        <v>160</v>
      </c>
    </row>
    <row r="8640" ht="45.0" customHeight="true">
      <c r="A8640" t="s" s="4">
        <v>1115</v>
      </c>
      <c r="B8640" t="s" s="4">
        <v>10229</v>
      </c>
      <c r="C8640" t="s" s="4">
        <v>1480</v>
      </c>
      <c r="D8640" t="s" s="4">
        <v>1480</v>
      </c>
      <c r="E8640" t="s" s="4">
        <v>160</v>
      </c>
      <c r="F8640" t="s" s="4">
        <v>160</v>
      </c>
    </row>
    <row r="8641" ht="45.0" customHeight="true">
      <c r="A8641" t="s" s="4">
        <v>1115</v>
      </c>
      <c r="B8641" t="s" s="4">
        <v>10230</v>
      </c>
      <c r="C8641" t="s" s="4">
        <v>1480</v>
      </c>
      <c r="D8641" t="s" s="4">
        <v>1480</v>
      </c>
      <c r="E8641" t="s" s="4">
        <v>160</v>
      </c>
      <c r="F8641" t="s" s="4">
        <v>160</v>
      </c>
    </row>
    <row r="8642" ht="45.0" customHeight="true">
      <c r="A8642" t="s" s="4">
        <v>1115</v>
      </c>
      <c r="B8642" t="s" s="4">
        <v>10231</v>
      </c>
      <c r="C8642" t="s" s="4">
        <v>1480</v>
      </c>
      <c r="D8642" t="s" s="4">
        <v>1480</v>
      </c>
      <c r="E8642" t="s" s="4">
        <v>160</v>
      </c>
      <c r="F8642" t="s" s="4">
        <v>160</v>
      </c>
    </row>
    <row r="8643" ht="45.0" customHeight="true">
      <c r="A8643" t="s" s="4">
        <v>1115</v>
      </c>
      <c r="B8643" t="s" s="4">
        <v>10232</v>
      </c>
      <c r="C8643" t="s" s="4">
        <v>1480</v>
      </c>
      <c r="D8643" t="s" s="4">
        <v>1480</v>
      </c>
      <c r="E8643" t="s" s="4">
        <v>160</v>
      </c>
      <c r="F8643" t="s" s="4">
        <v>160</v>
      </c>
    </row>
    <row r="8644" ht="45.0" customHeight="true">
      <c r="A8644" t="s" s="4">
        <v>1115</v>
      </c>
      <c r="B8644" t="s" s="4">
        <v>10233</v>
      </c>
      <c r="C8644" t="s" s="4">
        <v>1480</v>
      </c>
      <c r="D8644" t="s" s="4">
        <v>1480</v>
      </c>
      <c r="E8644" t="s" s="4">
        <v>160</v>
      </c>
      <c r="F8644" t="s" s="4">
        <v>160</v>
      </c>
    </row>
    <row r="8645" ht="45.0" customHeight="true">
      <c r="A8645" t="s" s="4">
        <v>1115</v>
      </c>
      <c r="B8645" t="s" s="4">
        <v>10234</v>
      </c>
      <c r="C8645" t="s" s="4">
        <v>1480</v>
      </c>
      <c r="D8645" t="s" s="4">
        <v>1480</v>
      </c>
      <c r="E8645" t="s" s="4">
        <v>160</v>
      </c>
      <c r="F8645" t="s" s="4">
        <v>160</v>
      </c>
    </row>
    <row r="8646" ht="45.0" customHeight="true">
      <c r="A8646" t="s" s="4">
        <v>1115</v>
      </c>
      <c r="B8646" t="s" s="4">
        <v>10235</v>
      </c>
      <c r="C8646" t="s" s="4">
        <v>1480</v>
      </c>
      <c r="D8646" t="s" s="4">
        <v>1480</v>
      </c>
      <c r="E8646" t="s" s="4">
        <v>160</v>
      </c>
      <c r="F8646" t="s" s="4">
        <v>160</v>
      </c>
    </row>
    <row r="8647" ht="45.0" customHeight="true">
      <c r="A8647" t="s" s="4">
        <v>1115</v>
      </c>
      <c r="B8647" t="s" s="4">
        <v>10236</v>
      </c>
      <c r="C8647" t="s" s="4">
        <v>1480</v>
      </c>
      <c r="D8647" t="s" s="4">
        <v>1480</v>
      </c>
      <c r="E8647" t="s" s="4">
        <v>160</v>
      </c>
      <c r="F8647" t="s" s="4">
        <v>160</v>
      </c>
    </row>
    <row r="8648" ht="45.0" customHeight="true">
      <c r="A8648" t="s" s="4">
        <v>1115</v>
      </c>
      <c r="B8648" t="s" s="4">
        <v>10237</v>
      </c>
      <c r="C8648" t="s" s="4">
        <v>1480</v>
      </c>
      <c r="D8648" t="s" s="4">
        <v>1480</v>
      </c>
      <c r="E8648" t="s" s="4">
        <v>160</v>
      </c>
      <c r="F8648" t="s" s="4">
        <v>160</v>
      </c>
    </row>
    <row r="8649" ht="45.0" customHeight="true">
      <c r="A8649" t="s" s="4">
        <v>1115</v>
      </c>
      <c r="B8649" t="s" s="4">
        <v>10238</v>
      </c>
      <c r="C8649" t="s" s="4">
        <v>1480</v>
      </c>
      <c r="D8649" t="s" s="4">
        <v>1480</v>
      </c>
      <c r="E8649" t="s" s="4">
        <v>160</v>
      </c>
      <c r="F8649" t="s" s="4">
        <v>160</v>
      </c>
    </row>
    <row r="8650" ht="45.0" customHeight="true">
      <c r="A8650" t="s" s="4">
        <v>1115</v>
      </c>
      <c r="B8650" t="s" s="4">
        <v>10239</v>
      </c>
      <c r="C8650" t="s" s="4">
        <v>1480</v>
      </c>
      <c r="D8650" t="s" s="4">
        <v>1480</v>
      </c>
      <c r="E8650" t="s" s="4">
        <v>160</v>
      </c>
      <c r="F8650" t="s" s="4">
        <v>160</v>
      </c>
    </row>
    <row r="8651" ht="45.0" customHeight="true">
      <c r="A8651" t="s" s="4">
        <v>1115</v>
      </c>
      <c r="B8651" t="s" s="4">
        <v>10240</v>
      </c>
      <c r="C8651" t="s" s="4">
        <v>1480</v>
      </c>
      <c r="D8651" t="s" s="4">
        <v>1480</v>
      </c>
      <c r="E8651" t="s" s="4">
        <v>160</v>
      </c>
      <c r="F8651" t="s" s="4">
        <v>160</v>
      </c>
    </row>
    <row r="8652" ht="45.0" customHeight="true">
      <c r="A8652" t="s" s="4">
        <v>1115</v>
      </c>
      <c r="B8652" t="s" s="4">
        <v>10241</v>
      </c>
      <c r="C8652" t="s" s="4">
        <v>1480</v>
      </c>
      <c r="D8652" t="s" s="4">
        <v>1480</v>
      </c>
      <c r="E8652" t="s" s="4">
        <v>160</v>
      </c>
      <c r="F8652" t="s" s="4">
        <v>160</v>
      </c>
    </row>
    <row r="8653" ht="45.0" customHeight="true">
      <c r="A8653" t="s" s="4">
        <v>1115</v>
      </c>
      <c r="B8653" t="s" s="4">
        <v>10242</v>
      </c>
      <c r="C8653" t="s" s="4">
        <v>1480</v>
      </c>
      <c r="D8653" t="s" s="4">
        <v>1480</v>
      </c>
      <c r="E8653" t="s" s="4">
        <v>160</v>
      </c>
      <c r="F8653" t="s" s="4">
        <v>160</v>
      </c>
    </row>
    <row r="8654" ht="45.0" customHeight="true">
      <c r="A8654" t="s" s="4">
        <v>1115</v>
      </c>
      <c r="B8654" t="s" s="4">
        <v>10243</v>
      </c>
      <c r="C8654" t="s" s="4">
        <v>1480</v>
      </c>
      <c r="D8654" t="s" s="4">
        <v>1480</v>
      </c>
      <c r="E8654" t="s" s="4">
        <v>160</v>
      </c>
      <c r="F8654" t="s" s="4">
        <v>160</v>
      </c>
    </row>
    <row r="8655" ht="45.0" customHeight="true">
      <c r="A8655" t="s" s="4">
        <v>1115</v>
      </c>
      <c r="B8655" t="s" s="4">
        <v>10244</v>
      </c>
      <c r="C8655" t="s" s="4">
        <v>1480</v>
      </c>
      <c r="D8655" t="s" s="4">
        <v>1480</v>
      </c>
      <c r="E8655" t="s" s="4">
        <v>160</v>
      </c>
      <c r="F8655" t="s" s="4">
        <v>160</v>
      </c>
    </row>
    <row r="8656" ht="45.0" customHeight="true">
      <c r="A8656" t="s" s="4">
        <v>1115</v>
      </c>
      <c r="B8656" t="s" s="4">
        <v>10245</v>
      </c>
      <c r="C8656" t="s" s="4">
        <v>1480</v>
      </c>
      <c r="D8656" t="s" s="4">
        <v>1480</v>
      </c>
      <c r="E8656" t="s" s="4">
        <v>160</v>
      </c>
      <c r="F8656" t="s" s="4">
        <v>160</v>
      </c>
    </row>
    <row r="8657" ht="45.0" customHeight="true">
      <c r="A8657" t="s" s="4">
        <v>1115</v>
      </c>
      <c r="B8657" t="s" s="4">
        <v>10246</v>
      </c>
      <c r="C8657" t="s" s="4">
        <v>1480</v>
      </c>
      <c r="D8657" t="s" s="4">
        <v>1480</v>
      </c>
      <c r="E8657" t="s" s="4">
        <v>160</v>
      </c>
      <c r="F8657" t="s" s="4">
        <v>160</v>
      </c>
    </row>
    <row r="8658" ht="45.0" customHeight="true">
      <c r="A8658" t="s" s="4">
        <v>1115</v>
      </c>
      <c r="B8658" t="s" s="4">
        <v>10247</v>
      </c>
      <c r="C8658" t="s" s="4">
        <v>1480</v>
      </c>
      <c r="D8658" t="s" s="4">
        <v>1480</v>
      </c>
      <c r="E8658" t="s" s="4">
        <v>160</v>
      </c>
      <c r="F8658" t="s" s="4">
        <v>160</v>
      </c>
    </row>
    <row r="8659" ht="45.0" customHeight="true">
      <c r="A8659" t="s" s="4">
        <v>1115</v>
      </c>
      <c r="B8659" t="s" s="4">
        <v>10248</v>
      </c>
      <c r="C8659" t="s" s="4">
        <v>1480</v>
      </c>
      <c r="D8659" t="s" s="4">
        <v>1480</v>
      </c>
      <c r="E8659" t="s" s="4">
        <v>160</v>
      </c>
      <c r="F8659" t="s" s="4">
        <v>160</v>
      </c>
    </row>
    <row r="8660" ht="45.0" customHeight="true">
      <c r="A8660" t="s" s="4">
        <v>1115</v>
      </c>
      <c r="B8660" t="s" s="4">
        <v>10249</v>
      </c>
      <c r="C8660" t="s" s="4">
        <v>1480</v>
      </c>
      <c r="D8660" t="s" s="4">
        <v>1480</v>
      </c>
      <c r="E8660" t="s" s="4">
        <v>160</v>
      </c>
      <c r="F8660" t="s" s="4">
        <v>160</v>
      </c>
    </row>
    <row r="8661" ht="45.0" customHeight="true">
      <c r="A8661" t="s" s="4">
        <v>1115</v>
      </c>
      <c r="B8661" t="s" s="4">
        <v>10250</v>
      </c>
      <c r="C8661" t="s" s="4">
        <v>1480</v>
      </c>
      <c r="D8661" t="s" s="4">
        <v>1480</v>
      </c>
      <c r="E8661" t="s" s="4">
        <v>160</v>
      </c>
      <c r="F8661" t="s" s="4">
        <v>160</v>
      </c>
    </row>
    <row r="8662" ht="45.0" customHeight="true">
      <c r="A8662" t="s" s="4">
        <v>1115</v>
      </c>
      <c r="B8662" t="s" s="4">
        <v>10251</v>
      </c>
      <c r="C8662" t="s" s="4">
        <v>1480</v>
      </c>
      <c r="D8662" t="s" s="4">
        <v>1480</v>
      </c>
      <c r="E8662" t="s" s="4">
        <v>160</v>
      </c>
      <c r="F8662" t="s" s="4">
        <v>160</v>
      </c>
    </row>
    <row r="8663" ht="45.0" customHeight="true">
      <c r="A8663" t="s" s="4">
        <v>1115</v>
      </c>
      <c r="B8663" t="s" s="4">
        <v>10252</v>
      </c>
      <c r="C8663" t="s" s="4">
        <v>1480</v>
      </c>
      <c r="D8663" t="s" s="4">
        <v>1480</v>
      </c>
      <c r="E8663" t="s" s="4">
        <v>160</v>
      </c>
      <c r="F8663" t="s" s="4">
        <v>160</v>
      </c>
    </row>
    <row r="8664" ht="45.0" customHeight="true">
      <c r="A8664" t="s" s="4">
        <v>1115</v>
      </c>
      <c r="B8664" t="s" s="4">
        <v>10253</v>
      </c>
      <c r="C8664" t="s" s="4">
        <v>1480</v>
      </c>
      <c r="D8664" t="s" s="4">
        <v>1480</v>
      </c>
      <c r="E8664" t="s" s="4">
        <v>160</v>
      </c>
      <c r="F8664" t="s" s="4">
        <v>160</v>
      </c>
    </row>
    <row r="8665" ht="45.0" customHeight="true">
      <c r="A8665" t="s" s="4">
        <v>1115</v>
      </c>
      <c r="B8665" t="s" s="4">
        <v>10254</v>
      </c>
      <c r="C8665" t="s" s="4">
        <v>1480</v>
      </c>
      <c r="D8665" t="s" s="4">
        <v>1480</v>
      </c>
      <c r="E8665" t="s" s="4">
        <v>160</v>
      </c>
      <c r="F8665" t="s" s="4">
        <v>160</v>
      </c>
    </row>
    <row r="8666" ht="45.0" customHeight="true">
      <c r="A8666" t="s" s="4">
        <v>1115</v>
      </c>
      <c r="B8666" t="s" s="4">
        <v>10255</v>
      </c>
      <c r="C8666" t="s" s="4">
        <v>1480</v>
      </c>
      <c r="D8666" t="s" s="4">
        <v>1480</v>
      </c>
      <c r="E8666" t="s" s="4">
        <v>160</v>
      </c>
      <c r="F8666" t="s" s="4">
        <v>160</v>
      </c>
    </row>
    <row r="8667" ht="45.0" customHeight="true">
      <c r="A8667" t="s" s="4">
        <v>1115</v>
      </c>
      <c r="B8667" t="s" s="4">
        <v>10256</v>
      </c>
      <c r="C8667" t="s" s="4">
        <v>1480</v>
      </c>
      <c r="D8667" t="s" s="4">
        <v>1480</v>
      </c>
      <c r="E8667" t="s" s="4">
        <v>160</v>
      </c>
      <c r="F8667" t="s" s="4">
        <v>160</v>
      </c>
    </row>
    <row r="8668" ht="45.0" customHeight="true">
      <c r="A8668" t="s" s="4">
        <v>1115</v>
      </c>
      <c r="B8668" t="s" s="4">
        <v>10257</v>
      </c>
      <c r="C8668" t="s" s="4">
        <v>1480</v>
      </c>
      <c r="D8668" t="s" s="4">
        <v>1480</v>
      </c>
      <c r="E8668" t="s" s="4">
        <v>160</v>
      </c>
      <c r="F8668" t="s" s="4">
        <v>160</v>
      </c>
    </row>
    <row r="8669" ht="45.0" customHeight="true">
      <c r="A8669" t="s" s="4">
        <v>1115</v>
      </c>
      <c r="B8669" t="s" s="4">
        <v>10258</v>
      </c>
      <c r="C8669" t="s" s="4">
        <v>1480</v>
      </c>
      <c r="D8669" t="s" s="4">
        <v>1480</v>
      </c>
      <c r="E8669" t="s" s="4">
        <v>160</v>
      </c>
      <c r="F8669" t="s" s="4">
        <v>160</v>
      </c>
    </row>
    <row r="8670" ht="45.0" customHeight="true">
      <c r="A8670" t="s" s="4">
        <v>1115</v>
      </c>
      <c r="B8670" t="s" s="4">
        <v>10259</v>
      </c>
      <c r="C8670" t="s" s="4">
        <v>1480</v>
      </c>
      <c r="D8670" t="s" s="4">
        <v>1480</v>
      </c>
      <c r="E8670" t="s" s="4">
        <v>160</v>
      </c>
      <c r="F8670" t="s" s="4">
        <v>160</v>
      </c>
    </row>
    <row r="8671" ht="45.0" customHeight="true">
      <c r="A8671" t="s" s="4">
        <v>1115</v>
      </c>
      <c r="B8671" t="s" s="4">
        <v>10260</v>
      </c>
      <c r="C8671" t="s" s="4">
        <v>1480</v>
      </c>
      <c r="D8671" t="s" s="4">
        <v>1480</v>
      </c>
      <c r="E8671" t="s" s="4">
        <v>160</v>
      </c>
      <c r="F8671" t="s" s="4">
        <v>160</v>
      </c>
    </row>
    <row r="8672" ht="45.0" customHeight="true">
      <c r="A8672" t="s" s="4">
        <v>1115</v>
      </c>
      <c r="B8672" t="s" s="4">
        <v>10261</v>
      </c>
      <c r="C8672" t="s" s="4">
        <v>1480</v>
      </c>
      <c r="D8672" t="s" s="4">
        <v>1480</v>
      </c>
      <c r="E8672" t="s" s="4">
        <v>160</v>
      </c>
      <c r="F8672" t="s" s="4">
        <v>160</v>
      </c>
    </row>
    <row r="8673" ht="45.0" customHeight="true">
      <c r="A8673" t="s" s="4">
        <v>1115</v>
      </c>
      <c r="B8673" t="s" s="4">
        <v>10262</v>
      </c>
      <c r="C8673" t="s" s="4">
        <v>1480</v>
      </c>
      <c r="D8673" t="s" s="4">
        <v>1480</v>
      </c>
      <c r="E8673" t="s" s="4">
        <v>160</v>
      </c>
      <c r="F8673" t="s" s="4">
        <v>160</v>
      </c>
    </row>
    <row r="8674" ht="45.0" customHeight="true">
      <c r="A8674" t="s" s="4">
        <v>1115</v>
      </c>
      <c r="B8674" t="s" s="4">
        <v>10263</v>
      </c>
      <c r="C8674" t="s" s="4">
        <v>1480</v>
      </c>
      <c r="D8674" t="s" s="4">
        <v>1480</v>
      </c>
      <c r="E8674" t="s" s="4">
        <v>160</v>
      </c>
      <c r="F8674" t="s" s="4">
        <v>160</v>
      </c>
    </row>
    <row r="8675" ht="45.0" customHeight="true">
      <c r="A8675" t="s" s="4">
        <v>1115</v>
      </c>
      <c r="B8675" t="s" s="4">
        <v>10264</v>
      </c>
      <c r="C8675" t="s" s="4">
        <v>1480</v>
      </c>
      <c r="D8675" t="s" s="4">
        <v>1480</v>
      </c>
      <c r="E8675" t="s" s="4">
        <v>160</v>
      </c>
      <c r="F8675" t="s" s="4">
        <v>160</v>
      </c>
    </row>
    <row r="8676" ht="45.0" customHeight="true">
      <c r="A8676" t="s" s="4">
        <v>1115</v>
      </c>
      <c r="B8676" t="s" s="4">
        <v>10265</v>
      </c>
      <c r="C8676" t="s" s="4">
        <v>1480</v>
      </c>
      <c r="D8676" t="s" s="4">
        <v>1480</v>
      </c>
      <c r="E8676" t="s" s="4">
        <v>160</v>
      </c>
      <c r="F8676" t="s" s="4">
        <v>160</v>
      </c>
    </row>
    <row r="8677" ht="45.0" customHeight="true">
      <c r="A8677" t="s" s="4">
        <v>1115</v>
      </c>
      <c r="B8677" t="s" s="4">
        <v>10266</v>
      </c>
      <c r="C8677" t="s" s="4">
        <v>1480</v>
      </c>
      <c r="D8677" t="s" s="4">
        <v>1480</v>
      </c>
      <c r="E8677" t="s" s="4">
        <v>160</v>
      </c>
      <c r="F8677" t="s" s="4">
        <v>160</v>
      </c>
    </row>
    <row r="8678" ht="45.0" customHeight="true">
      <c r="A8678" t="s" s="4">
        <v>1115</v>
      </c>
      <c r="B8678" t="s" s="4">
        <v>10267</v>
      </c>
      <c r="C8678" t="s" s="4">
        <v>1480</v>
      </c>
      <c r="D8678" t="s" s="4">
        <v>1480</v>
      </c>
      <c r="E8678" t="s" s="4">
        <v>160</v>
      </c>
      <c r="F8678" t="s" s="4">
        <v>160</v>
      </c>
    </row>
    <row r="8679" ht="45.0" customHeight="true">
      <c r="A8679" t="s" s="4">
        <v>1115</v>
      </c>
      <c r="B8679" t="s" s="4">
        <v>10268</v>
      </c>
      <c r="C8679" t="s" s="4">
        <v>1480</v>
      </c>
      <c r="D8679" t="s" s="4">
        <v>1480</v>
      </c>
      <c r="E8679" t="s" s="4">
        <v>160</v>
      </c>
      <c r="F8679" t="s" s="4">
        <v>160</v>
      </c>
    </row>
    <row r="8680" ht="45.0" customHeight="true">
      <c r="A8680" t="s" s="4">
        <v>1115</v>
      </c>
      <c r="B8680" t="s" s="4">
        <v>10269</v>
      </c>
      <c r="C8680" t="s" s="4">
        <v>1480</v>
      </c>
      <c r="D8680" t="s" s="4">
        <v>1480</v>
      </c>
      <c r="E8680" t="s" s="4">
        <v>160</v>
      </c>
      <c r="F8680" t="s" s="4">
        <v>160</v>
      </c>
    </row>
    <row r="8681" ht="45.0" customHeight="true">
      <c r="A8681" t="s" s="4">
        <v>1115</v>
      </c>
      <c r="B8681" t="s" s="4">
        <v>10270</v>
      </c>
      <c r="C8681" t="s" s="4">
        <v>1480</v>
      </c>
      <c r="D8681" t="s" s="4">
        <v>1480</v>
      </c>
      <c r="E8681" t="s" s="4">
        <v>160</v>
      </c>
      <c r="F8681" t="s" s="4">
        <v>160</v>
      </c>
    </row>
    <row r="8682" ht="45.0" customHeight="true">
      <c r="A8682" t="s" s="4">
        <v>1115</v>
      </c>
      <c r="B8682" t="s" s="4">
        <v>10271</v>
      </c>
      <c r="C8682" t="s" s="4">
        <v>1480</v>
      </c>
      <c r="D8682" t="s" s="4">
        <v>1480</v>
      </c>
      <c r="E8682" t="s" s="4">
        <v>160</v>
      </c>
      <c r="F8682" t="s" s="4">
        <v>160</v>
      </c>
    </row>
    <row r="8683" ht="45.0" customHeight="true">
      <c r="A8683" t="s" s="4">
        <v>1115</v>
      </c>
      <c r="B8683" t="s" s="4">
        <v>10272</v>
      </c>
      <c r="C8683" t="s" s="4">
        <v>1480</v>
      </c>
      <c r="D8683" t="s" s="4">
        <v>1480</v>
      </c>
      <c r="E8683" t="s" s="4">
        <v>160</v>
      </c>
      <c r="F8683" t="s" s="4">
        <v>160</v>
      </c>
    </row>
    <row r="8684" ht="45.0" customHeight="true">
      <c r="A8684" t="s" s="4">
        <v>1115</v>
      </c>
      <c r="B8684" t="s" s="4">
        <v>10273</v>
      </c>
      <c r="C8684" t="s" s="4">
        <v>1480</v>
      </c>
      <c r="D8684" t="s" s="4">
        <v>1480</v>
      </c>
      <c r="E8684" t="s" s="4">
        <v>160</v>
      </c>
      <c r="F8684" t="s" s="4">
        <v>160</v>
      </c>
    </row>
    <row r="8685" ht="45.0" customHeight="true">
      <c r="A8685" t="s" s="4">
        <v>1115</v>
      </c>
      <c r="B8685" t="s" s="4">
        <v>10274</v>
      </c>
      <c r="C8685" t="s" s="4">
        <v>1480</v>
      </c>
      <c r="D8685" t="s" s="4">
        <v>1480</v>
      </c>
      <c r="E8685" t="s" s="4">
        <v>160</v>
      </c>
      <c r="F8685" t="s" s="4">
        <v>160</v>
      </c>
    </row>
    <row r="8686" ht="45.0" customHeight="true">
      <c r="A8686" t="s" s="4">
        <v>1115</v>
      </c>
      <c r="B8686" t="s" s="4">
        <v>10275</v>
      </c>
      <c r="C8686" t="s" s="4">
        <v>1480</v>
      </c>
      <c r="D8686" t="s" s="4">
        <v>1480</v>
      </c>
      <c r="E8686" t="s" s="4">
        <v>160</v>
      </c>
      <c r="F8686" t="s" s="4">
        <v>160</v>
      </c>
    </row>
    <row r="8687" ht="45.0" customHeight="true">
      <c r="A8687" t="s" s="4">
        <v>1115</v>
      </c>
      <c r="B8687" t="s" s="4">
        <v>10276</v>
      </c>
      <c r="C8687" t="s" s="4">
        <v>1480</v>
      </c>
      <c r="D8687" t="s" s="4">
        <v>1480</v>
      </c>
      <c r="E8687" t="s" s="4">
        <v>160</v>
      </c>
      <c r="F8687" t="s" s="4">
        <v>160</v>
      </c>
    </row>
    <row r="8688" ht="45.0" customHeight="true">
      <c r="A8688" t="s" s="4">
        <v>1115</v>
      </c>
      <c r="B8688" t="s" s="4">
        <v>10277</v>
      </c>
      <c r="C8688" t="s" s="4">
        <v>1480</v>
      </c>
      <c r="D8688" t="s" s="4">
        <v>1480</v>
      </c>
      <c r="E8688" t="s" s="4">
        <v>160</v>
      </c>
      <c r="F8688" t="s" s="4">
        <v>160</v>
      </c>
    </row>
    <row r="8689" ht="45.0" customHeight="true">
      <c r="A8689" t="s" s="4">
        <v>1115</v>
      </c>
      <c r="B8689" t="s" s="4">
        <v>10278</v>
      </c>
      <c r="C8689" t="s" s="4">
        <v>1480</v>
      </c>
      <c r="D8689" t="s" s="4">
        <v>1480</v>
      </c>
      <c r="E8689" t="s" s="4">
        <v>160</v>
      </c>
      <c r="F8689" t="s" s="4">
        <v>160</v>
      </c>
    </row>
    <row r="8690" ht="45.0" customHeight="true">
      <c r="A8690" t="s" s="4">
        <v>1115</v>
      </c>
      <c r="B8690" t="s" s="4">
        <v>10279</v>
      </c>
      <c r="C8690" t="s" s="4">
        <v>1480</v>
      </c>
      <c r="D8690" t="s" s="4">
        <v>1480</v>
      </c>
      <c r="E8690" t="s" s="4">
        <v>160</v>
      </c>
      <c r="F8690" t="s" s="4">
        <v>160</v>
      </c>
    </row>
    <row r="8691" ht="45.0" customHeight="true">
      <c r="A8691" t="s" s="4">
        <v>1115</v>
      </c>
      <c r="B8691" t="s" s="4">
        <v>10280</v>
      </c>
      <c r="C8691" t="s" s="4">
        <v>1480</v>
      </c>
      <c r="D8691" t="s" s="4">
        <v>1480</v>
      </c>
      <c r="E8691" t="s" s="4">
        <v>160</v>
      </c>
      <c r="F8691" t="s" s="4">
        <v>160</v>
      </c>
    </row>
    <row r="8692" ht="45.0" customHeight="true">
      <c r="A8692" t="s" s="4">
        <v>1115</v>
      </c>
      <c r="B8692" t="s" s="4">
        <v>10281</v>
      </c>
      <c r="C8692" t="s" s="4">
        <v>1480</v>
      </c>
      <c r="D8692" t="s" s="4">
        <v>1480</v>
      </c>
      <c r="E8692" t="s" s="4">
        <v>160</v>
      </c>
      <c r="F8692" t="s" s="4">
        <v>160</v>
      </c>
    </row>
    <row r="8693" ht="45.0" customHeight="true">
      <c r="A8693" t="s" s="4">
        <v>1115</v>
      </c>
      <c r="B8693" t="s" s="4">
        <v>10282</v>
      </c>
      <c r="C8693" t="s" s="4">
        <v>1480</v>
      </c>
      <c r="D8693" t="s" s="4">
        <v>1480</v>
      </c>
      <c r="E8693" t="s" s="4">
        <v>160</v>
      </c>
      <c r="F8693" t="s" s="4">
        <v>160</v>
      </c>
    </row>
    <row r="8694" ht="45.0" customHeight="true">
      <c r="A8694" t="s" s="4">
        <v>1115</v>
      </c>
      <c r="B8694" t="s" s="4">
        <v>10283</v>
      </c>
      <c r="C8694" t="s" s="4">
        <v>1480</v>
      </c>
      <c r="D8694" t="s" s="4">
        <v>1480</v>
      </c>
      <c r="E8694" t="s" s="4">
        <v>160</v>
      </c>
      <c r="F8694" t="s" s="4">
        <v>160</v>
      </c>
    </row>
    <row r="8695" ht="45.0" customHeight="true">
      <c r="A8695" t="s" s="4">
        <v>1115</v>
      </c>
      <c r="B8695" t="s" s="4">
        <v>10284</v>
      </c>
      <c r="C8695" t="s" s="4">
        <v>1480</v>
      </c>
      <c r="D8695" t="s" s="4">
        <v>1480</v>
      </c>
      <c r="E8695" t="s" s="4">
        <v>160</v>
      </c>
      <c r="F8695" t="s" s="4">
        <v>160</v>
      </c>
    </row>
    <row r="8696" ht="45.0" customHeight="true">
      <c r="A8696" t="s" s="4">
        <v>1115</v>
      </c>
      <c r="B8696" t="s" s="4">
        <v>10285</v>
      </c>
      <c r="C8696" t="s" s="4">
        <v>1480</v>
      </c>
      <c r="D8696" t="s" s="4">
        <v>1480</v>
      </c>
      <c r="E8696" t="s" s="4">
        <v>160</v>
      </c>
      <c r="F8696" t="s" s="4">
        <v>160</v>
      </c>
    </row>
    <row r="8697" ht="45.0" customHeight="true">
      <c r="A8697" t="s" s="4">
        <v>1115</v>
      </c>
      <c r="B8697" t="s" s="4">
        <v>10286</v>
      </c>
      <c r="C8697" t="s" s="4">
        <v>1480</v>
      </c>
      <c r="D8697" t="s" s="4">
        <v>1480</v>
      </c>
      <c r="E8697" t="s" s="4">
        <v>160</v>
      </c>
      <c r="F8697" t="s" s="4">
        <v>160</v>
      </c>
    </row>
    <row r="8698" ht="45.0" customHeight="true">
      <c r="A8698" t="s" s="4">
        <v>1115</v>
      </c>
      <c r="B8698" t="s" s="4">
        <v>10287</v>
      </c>
      <c r="C8698" t="s" s="4">
        <v>1480</v>
      </c>
      <c r="D8698" t="s" s="4">
        <v>1480</v>
      </c>
      <c r="E8698" t="s" s="4">
        <v>160</v>
      </c>
      <c r="F8698" t="s" s="4">
        <v>160</v>
      </c>
    </row>
    <row r="8699" ht="45.0" customHeight="true">
      <c r="A8699" t="s" s="4">
        <v>1115</v>
      </c>
      <c r="B8699" t="s" s="4">
        <v>10288</v>
      </c>
      <c r="C8699" t="s" s="4">
        <v>1480</v>
      </c>
      <c r="D8699" t="s" s="4">
        <v>1480</v>
      </c>
      <c r="E8699" t="s" s="4">
        <v>160</v>
      </c>
      <c r="F8699" t="s" s="4">
        <v>160</v>
      </c>
    </row>
    <row r="8700" ht="45.0" customHeight="true">
      <c r="A8700" t="s" s="4">
        <v>1115</v>
      </c>
      <c r="B8700" t="s" s="4">
        <v>10289</v>
      </c>
      <c r="C8700" t="s" s="4">
        <v>1480</v>
      </c>
      <c r="D8700" t="s" s="4">
        <v>1480</v>
      </c>
      <c r="E8700" t="s" s="4">
        <v>160</v>
      </c>
      <c r="F8700" t="s" s="4">
        <v>160</v>
      </c>
    </row>
    <row r="8701" ht="45.0" customHeight="true">
      <c r="A8701" t="s" s="4">
        <v>1115</v>
      </c>
      <c r="B8701" t="s" s="4">
        <v>10290</v>
      </c>
      <c r="C8701" t="s" s="4">
        <v>1480</v>
      </c>
      <c r="D8701" t="s" s="4">
        <v>1480</v>
      </c>
      <c r="E8701" t="s" s="4">
        <v>160</v>
      </c>
      <c r="F8701" t="s" s="4">
        <v>160</v>
      </c>
    </row>
    <row r="8702" ht="45.0" customHeight="true">
      <c r="A8702" t="s" s="4">
        <v>1115</v>
      </c>
      <c r="B8702" t="s" s="4">
        <v>10291</v>
      </c>
      <c r="C8702" t="s" s="4">
        <v>1480</v>
      </c>
      <c r="D8702" t="s" s="4">
        <v>1480</v>
      </c>
      <c r="E8702" t="s" s="4">
        <v>160</v>
      </c>
      <c r="F8702" t="s" s="4">
        <v>160</v>
      </c>
    </row>
    <row r="8703" ht="45.0" customHeight="true">
      <c r="A8703" t="s" s="4">
        <v>1115</v>
      </c>
      <c r="B8703" t="s" s="4">
        <v>10292</v>
      </c>
      <c r="C8703" t="s" s="4">
        <v>1480</v>
      </c>
      <c r="D8703" t="s" s="4">
        <v>1480</v>
      </c>
      <c r="E8703" t="s" s="4">
        <v>160</v>
      </c>
      <c r="F8703" t="s" s="4">
        <v>160</v>
      </c>
    </row>
    <row r="8704" ht="45.0" customHeight="true">
      <c r="A8704" t="s" s="4">
        <v>1115</v>
      </c>
      <c r="B8704" t="s" s="4">
        <v>10293</v>
      </c>
      <c r="C8704" t="s" s="4">
        <v>1480</v>
      </c>
      <c r="D8704" t="s" s="4">
        <v>1480</v>
      </c>
      <c r="E8704" t="s" s="4">
        <v>160</v>
      </c>
      <c r="F8704" t="s" s="4">
        <v>160</v>
      </c>
    </row>
    <row r="8705" ht="45.0" customHeight="true">
      <c r="A8705" t="s" s="4">
        <v>1115</v>
      </c>
      <c r="B8705" t="s" s="4">
        <v>10294</v>
      </c>
      <c r="C8705" t="s" s="4">
        <v>1480</v>
      </c>
      <c r="D8705" t="s" s="4">
        <v>1480</v>
      </c>
      <c r="E8705" t="s" s="4">
        <v>160</v>
      </c>
      <c r="F8705" t="s" s="4">
        <v>160</v>
      </c>
    </row>
    <row r="8706" ht="45.0" customHeight="true">
      <c r="A8706" t="s" s="4">
        <v>1115</v>
      </c>
      <c r="B8706" t="s" s="4">
        <v>10295</v>
      </c>
      <c r="C8706" t="s" s="4">
        <v>1480</v>
      </c>
      <c r="D8706" t="s" s="4">
        <v>1480</v>
      </c>
      <c r="E8706" t="s" s="4">
        <v>160</v>
      </c>
      <c r="F8706" t="s" s="4">
        <v>160</v>
      </c>
    </row>
    <row r="8707" ht="45.0" customHeight="true">
      <c r="A8707" t="s" s="4">
        <v>1115</v>
      </c>
      <c r="B8707" t="s" s="4">
        <v>10296</v>
      </c>
      <c r="C8707" t="s" s="4">
        <v>1480</v>
      </c>
      <c r="D8707" t="s" s="4">
        <v>1480</v>
      </c>
      <c r="E8707" t="s" s="4">
        <v>160</v>
      </c>
      <c r="F8707" t="s" s="4">
        <v>160</v>
      </c>
    </row>
    <row r="8708" ht="45.0" customHeight="true">
      <c r="A8708" t="s" s="4">
        <v>1115</v>
      </c>
      <c r="B8708" t="s" s="4">
        <v>10297</v>
      </c>
      <c r="C8708" t="s" s="4">
        <v>1480</v>
      </c>
      <c r="D8708" t="s" s="4">
        <v>1480</v>
      </c>
      <c r="E8708" t="s" s="4">
        <v>160</v>
      </c>
      <c r="F8708" t="s" s="4">
        <v>160</v>
      </c>
    </row>
    <row r="8709" ht="45.0" customHeight="true">
      <c r="A8709" t="s" s="4">
        <v>1115</v>
      </c>
      <c r="B8709" t="s" s="4">
        <v>10298</v>
      </c>
      <c r="C8709" t="s" s="4">
        <v>1480</v>
      </c>
      <c r="D8709" t="s" s="4">
        <v>1480</v>
      </c>
      <c r="E8709" t="s" s="4">
        <v>160</v>
      </c>
      <c r="F8709" t="s" s="4">
        <v>160</v>
      </c>
    </row>
    <row r="8710" ht="45.0" customHeight="true">
      <c r="A8710" t="s" s="4">
        <v>1115</v>
      </c>
      <c r="B8710" t="s" s="4">
        <v>10299</v>
      </c>
      <c r="C8710" t="s" s="4">
        <v>1480</v>
      </c>
      <c r="D8710" t="s" s="4">
        <v>1480</v>
      </c>
      <c r="E8710" t="s" s="4">
        <v>160</v>
      </c>
      <c r="F8710" t="s" s="4">
        <v>160</v>
      </c>
    </row>
    <row r="8711" ht="45.0" customHeight="true">
      <c r="A8711" t="s" s="4">
        <v>1115</v>
      </c>
      <c r="B8711" t="s" s="4">
        <v>10300</v>
      </c>
      <c r="C8711" t="s" s="4">
        <v>1480</v>
      </c>
      <c r="D8711" t="s" s="4">
        <v>1480</v>
      </c>
      <c r="E8711" t="s" s="4">
        <v>160</v>
      </c>
      <c r="F8711" t="s" s="4">
        <v>160</v>
      </c>
    </row>
    <row r="8712" ht="45.0" customHeight="true">
      <c r="A8712" t="s" s="4">
        <v>1115</v>
      </c>
      <c r="B8712" t="s" s="4">
        <v>10301</v>
      </c>
      <c r="C8712" t="s" s="4">
        <v>1480</v>
      </c>
      <c r="D8712" t="s" s="4">
        <v>1480</v>
      </c>
      <c r="E8712" t="s" s="4">
        <v>160</v>
      </c>
      <c r="F8712" t="s" s="4">
        <v>160</v>
      </c>
    </row>
    <row r="8713" ht="45.0" customHeight="true">
      <c r="A8713" t="s" s="4">
        <v>1115</v>
      </c>
      <c r="B8713" t="s" s="4">
        <v>10302</v>
      </c>
      <c r="C8713" t="s" s="4">
        <v>1480</v>
      </c>
      <c r="D8713" t="s" s="4">
        <v>1480</v>
      </c>
      <c r="E8713" t="s" s="4">
        <v>160</v>
      </c>
      <c r="F8713" t="s" s="4">
        <v>160</v>
      </c>
    </row>
    <row r="8714" ht="45.0" customHeight="true">
      <c r="A8714" t="s" s="4">
        <v>1115</v>
      </c>
      <c r="B8714" t="s" s="4">
        <v>10303</v>
      </c>
      <c r="C8714" t="s" s="4">
        <v>1480</v>
      </c>
      <c r="D8714" t="s" s="4">
        <v>1480</v>
      </c>
      <c r="E8714" t="s" s="4">
        <v>160</v>
      </c>
      <c r="F8714" t="s" s="4">
        <v>160</v>
      </c>
    </row>
    <row r="8715" ht="45.0" customHeight="true">
      <c r="A8715" t="s" s="4">
        <v>1115</v>
      </c>
      <c r="B8715" t="s" s="4">
        <v>10304</v>
      </c>
      <c r="C8715" t="s" s="4">
        <v>1480</v>
      </c>
      <c r="D8715" t="s" s="4">
        <v>1480</v>
      </c>
      <c r="E8715" t="s" s="4">
        <v>160</v>
      </c>
      <c r="F8715" t="s" s="4">
        <v>160</v>
      </c>
    </row>
    <row r="8716" ht="45.0" customHeight="true">
      <c r="A8716" t="s" s="4">
        <v>1123</v>
      </c>
      <c r="B8716" t="s" s="4">
        <v>10305</v>
      </c>
      <c r="C8716" t="s" s="4">
        <v>1480</v>
      </c>
      <c r="D8716" t="s" s="4">
        <v>1480</v>
      </c>
      <c r="E8716" t="s" s="4">
        <v>160</v>
      </c>
      <c r="F8716" t="s" s="4">
        <v>160</v>
      </c>
    </row>
    <row r="8717" ht="45.0" customHeight="true">
      <c r="A8717" t="s" s="4">
        <v>1123</v>
      </c>
      <c r="B8717" t="s" s="4">
        <v>10306</v>
      </c>
      <c r="C8717" t="s" s="4">
        <v>1480</v>
      </c>
      <c r="D8717" t="s" s="4">
        <v>1480</v>
      </c>
      <c r="E8717" t="s" s="4">
        <v>160</v>
      </c>
      <c r="F8717" t="s" s="4">
        <v>160</v>
      </c>
    </row>
    <row r="8718" ht="45.0" customHeight="true">
      <c r="A8718" t="s" s="4">
        <v>1123</v>
      </c>
      <c r="B8718" t="s" s="4">
        <v>10307</v>
      </c>
      <c r="C8718" t="s" s="4">
        <v>1480</v>
      </c>
      <c r="D8718" t="s" s="4">
        <v>1480</v>
      </c>
      <c r="E8718" t="s" s="4">
        <v>160</v>
      </c>
      <c r="F8718" t="s" s="4">
        <v>160</v>
      </c>
    </row>
    <row r="8719" ht="45.0" customHeight="true">
      <c r="A8719" t="s" s="4">
        <v>1123</v>
      </c>
      <c r="B8719" t="s" s="4">
        <v>10308</v>
      </c>
      <c r="C8719" t="s" s="4">
        <v>1480</v>
      </c>
      <c r="D8719" t="s" s="4">
        <v>1480</v>
      </c>
      <c r="E8719" t="s" s="4">
        <v>160</v>
      </c>
      <c r="F8719" t="s" s="4">
        <v>160</v>
      </c>
    </row>
    <row r="8720" ht="45.0" customHeight="true">
      <c r="A8720" t="s" s="4">
        <v>1123</v>
      </c>
      <c r="B8720" t="s" s="4">
        <v>10309</v>
      </c>
      <c r="C8720" t="s" s="4">
        <v>1480</v>
      </c>
      <c r="D8720" t="s" s="4">
        <v>1480</v>
      </c>
      <c r="E8720" t="s" s="4">
        <v>160</v>
      </c>
      <c r="F8720" t="s" s="4">
        <v>160</v>
      </c>
    </row>
    <row r="8721" ht="45.0" customHeight="true">
      <c r="A8721" t="s" s="4">
        <v>1123</v>
      </c>
      <c r="B8721" t="s" s="4">
        <v>10310</v>
      </c>
      <c r="C8721" t="s" s="4">
        <v>1480</v>
      </c>
      <c r="D8721" t="s" s="4">
        <v>1480</v>
      </c>
      <c r="E8721" t="s" s="4">
        <v>160</v>
      </c>
      <c r="F8721" t="s" s="4">
        <v>160</v>
      </c>
    </row>
    <row r="8722" ht="45.0" customHeight="true">
      <c r="A8722" t="s" s="4">
        <v>1123</v>
      </c>
      <c r="B8722" t="s" s="4">
        <v>10311</v>
      </c>
      <c r="C8722" t="s" s="4">
        <v>1480</v>
      </c>
      <c r="D8722" t="s" s="4">
        <v>1480</v>
      </c>
      <c r="E8722" t="s" s="4">
        <v>160</v>
      </c>
      <c r="F8722" t="s" s="4">
        <v>160</v>
      </c>
    </row>
    <row r="8723" ht="45.0" customHeight="true">
      <c r="A8723" t="s" s="4">
        <v>1123</v>
      </c>
      <c r="B8723" t="s" s="4">
        <v>10312</v>
      </c>
      <c r="C8723" t="s" s="4">
        <v>1480</v>
      </c>
      <c r="D8723" t="s" s="4">
        <v>1480</v>
      </c>
      <c r="E8723" t="s" s="4">
        <v>160</v>
      </c>
      <c r="F8723" t="s" s="4">
        <v>160</v>
      </c>
    </row>
    <row r="8724" ht="45.0" customHeight="true">
      <c r="A8724" t="s" s="4">
        <v>1123</v>
      </c>
      <c r="B8724" t="s" s="4">
        <v>10313</v>
      </c>
      <c r="C8724" t="s" s="4">
        <v>1480</v>
      </c>
      <c r="D8724" t="s" s="4">
        <v>1480</v>
      </c>
      <c r="E8724" t="s" s="4">
        <v>160</v>
      </c>
      <c r="F8724" t="s" s="4">
        <v>160</v>
      </c>
    </row>
    <row r="8725" ht="45.0" customHeight="true">
      <c r="A8725" t="s" s="4">
        <v>1123</v>
      </c>
      <c r="B8725" t="s" s="4">
        <v>10314</v>
      </c>
      <c r="C8725" t="s" s="4">
        <v>1480</v>
      </c>
      <c r="D8725" t="s" s="4">
        <v>1480</v>
      </c>
      <c r="E8725" t="s" s="4">
        <v>160</v>
      </c>
      <c r="F8725" t="s" s="4">
        <v>160</v>
      </c>
    </row>
    <row r="8726" ht="45.0" customHeight="true">
      <c r="A8726" t="s" s="4">
        <v>1123</v>
      </c>
      <c r="B8726" t="s" s="4">
        <v>10315</v>
      </c>
      <c r="C8726" t="s" s="4">
        <v>1480</v>
      </c>
      <c r="D8726" t="s" s="4">
        <v>1480</v>
      </c>
      <c r="E8726" t="s" s="4">
        <v>160</v>
      </c>
      <c r="F8726" t="s" s="4">
        <v>160</v>
      </c>
    </row>
    <row r="8727" ht="45.0" customHeight="true">
      <c r="A8727" t="s" s="4">
        <v>1123</v>
      </c>
      <c r="B8727" t="s" s="4">
        <v>10316</v>
      </c>
      <c r="C8727" t="s" s="4">
        <v>1480</v>
      </c>
      <c r="D8727" t="s" s="4">
        <v>1480</v>
      </c>
      <c r="E8727" t="s" s="4">
        <v>160</v>
      </c>
      <c r="F8727" t="s" s="4">
        <v>160</v>
      </c>
    </row>
    <row r="8728" ht="45.0" customHeight="true">
      <c r="A8728" t="s" s="4">
        <v>1123</v>
      </c>
      <c r="B8728" t="s" s="4">
        <v>10317</v>
      </c>
      <c r="C8728" t="s" s="4">
        <v>1480</v>
      </c>
      <c r="D8728" t="s" s="4">
        <v>1480</v>
      </c>
      <c r="E8728" t="s" s="4">
        <v>160</v>
      </c>
      <c r="F8728" t="s" s="4">
        <v>160</v>
      </c>
    </row>
    <row r="8729" ht="45.0" customHeight="true">
      <c r="A8729" t="s" s="4">
        <v>1123</v>
      </c>
      <c r="B8729" t="s" s="4">
        <v>10318</v>
      </c>
      <c r="C8729" t="s" s="4">
        <v>1480</v>
      </c>
      <c r="D8729" t="s" s="4">
        <v>1480</v>
      </c>
      <c r="E8729" t="s" s="4">
        <v>160</v>
      </c>
      <c r="F8729" t="s" s="4">
        <v>160</v>
      </c>
    </row>
    <row r="8730" ht="45.0" customHeight="true">
      <c r="A8730" t="s" s="4">
        <v>1123</v>
      </c>
      <c r="B8730" t="s" s="4">
        <v>10319</v>
      </c>
      <c r="C8730" t="s" s="4">
        <v>1480</v>
      </c>
      <c r="D8730" t="s" s="4">
        <v>1480</v>
      </c>
      <c r="E8730" t="s" s="4">
        <v>160</v>
      </c>
      <c r="F8730" t="s" s="4">
        <v>160</v>
      </c>
    </row>
    <row r="8731" ht="45.0" customHeight="true">
      <c r="A8731" t="s" s="4">
        <v>1123</v>
      </c>
      <c r="B8731" t="s" s="4">
        <v>10320</v>
      </c>
      <c r="C8731" t="s" s="4">
        <v>1480</v>
      </c>
      <c r="D8731" t="s" s="4">
        <v>1480</v>
      </c>
      <c r="E8731" t="s" s="4">
        <v>160</v>
      </c>
      <c r="F8731" t="s" s="4">
        <v>160</v>
      </c>
    </row>
    <row r="8732" ht="45.0" customHeight="true">
      <c r="A8732" t="s" s="4">
        <v>1123</v>
      </c>
      <c r="B8732" t="s" s="4">
        <v>10321</v>
      </c>
      <c r="C8732" t="s" s="4">
        <v>1480</v>
      </c>
      <c r="D8732" t="s" s="4">
        <v>1480</v>
      </c>
      <c r="E8732" t="s" s="4">
        <v>160</v>
      </c>
      <c r="F8732" t="s" s="4">
        <v>160</v>
      </c>
    </row>
    <row r="8733" ht="45.0" customHeight="true">
      <c r="A8733" t="s" s="4">
        <v>1123</v>
      </c>
      <c r="B8733" t="s" s="4">
        <v>10322</v>
      </c>
      <c r="C8733" t="s" s="4">
        <v>1480</v>
      </c>
      <c r="D8733" t="s" s="4">
        <v>1480</v>
      </c>
      <c r="E8733" t="s" s="4">
        <v>160</v>
      </c>
      <c r="F8733" t="s" s="4">
        <v>160</v>
      </c>
    </row>
    <row r="8734" ht="45.0" customHeight="true">
      <c r="A8734" t="s" s="4">
        <v>1123</v>
      </c>
      <c r="B8734" t="s" s="4">
        <v>10323</v>
      </c>
      <c r="C8734" t="s" s="4">
        <v>1480</v>
      </c>
      <c r="D8734" t="s" s="4">
        <v>1480</v>
      </c>
      <c r="E8734" t="s" s="4">
        <v>160</v>
      </c>
      <c r="F8734" t="s" s="4">
        <v>160</v>
      </c>
    </row>
    <row r="8735" ht="45.0" customHeight="true">
      <c r="A8735" t="s" s="4">
        <v>1123</v>
      </c>
      <c r="B8735" t="s" s="4">
        <v>10324</v>
      </c>
      <c r="C8735" t="s" s="4">
        <v>1480</v>
      </c>
      <c r="D8735" t="s" s="4">
        <v>1480</v>
      </c>
      <c r="E8735" t="s" s="4">
        <v>160</v>
      </c>
      <c r="F8735" t="s" s="4">
        <v>160</v>
      </c>
    </row>
    <row r="8736" ht="45.0" customHeight="true">
      <c r="A8736" t="s" s="4">
        <v>1123</v>
      </c>
      <c r="B8736" t="s" s="4">
        <v>10325</v>
      </c>
      <c r="C8736" t="s" s="4">
        <v>1480</v>
      </c>
      <c r="D8736" t="s" s="4">
        <v>1480</v>
      </c>
      <c r="E8736" t="s" s="4">
        <v>160</v>
      </c>
      <c r="F8736" t="s" s="4">
        <v>160</v>
      </c>
    </row>
    <row r="8737" ht="45.0" customHeight="true">
      <c r="A8737" t="s" s="4">
        <v>1123</v>
      </c>
      <c r="B8737" t="s" s="4">
        <v>10326</v>
      </c>
      <c r="C8737" t="s" s="4">
        <v>1480</v>
      </c>
      <c r="D8737" t="s" s="4">
        <v>1480</v>
      </c>
      <c r="E8737" t="s" s="4">
        <v>160</v>
      </c>
      <c r="F8737" t="s" s="4">
        <v>160</v>
      </c>
    </row>
    <row r="8738" ht="45.0" customHeight="true">
      <c r="A8738" t="s" s="4">
        <v>1123</v>
      </c>
      <c r="B8738" t="s" s="4">
        <v>10327</v>
      </c>
      <c r="C8738" t="s" s="4">
        <v>1480</v>
      </c>
      <c r="D8738" t="s" s="4">
        <v>1480</v>
      </c>
      <c r="E8738" t="s" s="4">
        <v>160</v>
      </c>
      <c r="F8738" t="s" s="4">
        <v>160</v>
      </c>
    </row>
    <row r="8739" ht="45.0" customHeight="true">
      <c r="A8739" t="s" s="4">
        <v>1123</v>
      </c>
      <c r="B8739" t="s" s="4">
        <v>10328</v>
      </c>
      <c r="C8739" t="s" s="4">
        <v>1480</v>
      </c>
      <c r="D8739" t="s" s="4">
        <v>1480</v>
      </c>
      <c r="E8739" t="s" s="4">
        <v>160</v>
      </c>
      <c r="F8739" t="s" s="4">
        <v>160</v>
      </c>
    </row>
    <row r="8740" ht="45.0" customHeight="true">
      <c r="A8740" t="s" s="4">
        <v>1123</v>
      </c>
      <c r="B8740" t="s" s="4">
        <v>10329</v>
      </c>
      <c r="C8740" t="s" s="4">
        <v>1480</v>
      </c>
      <c r="D8740" t="s" s="4">
        <v>1480</v>
      </c>
      <c r="E8740" t="s" s="4">
        <v>160</v>
      </c>
      <c r="F8740" t="s" s="4">
        <v>160</v>
      </c>
    </row>
    <row r="8741" ht="45.0" customHeight="true">
      <c r="A8741" t="s" s="4">
        <v>1123</v>
      </c>
      <c r="B8741" t="s" s="4">
        <v>10330</v>
      </c>
      <c r="C8741" t="s" s="4">
        <v>1480</v>
      </c>
      <c r="D8741" t="s" s="4">
        <v>1480</v>
      </c>
      <c r="E8741" t="s" s="4">
        <v>160</v>
      </c>
      <c r="F8741" t="s" s="4">
        <v>160</v>
      </c>
    </row>
    <row r="8742" ht="45.0" customHeight="true">
      <c r="A8742" t="s" s="4">
        <v>1123</v>
      </c>
      <c r="B8742" t="s" s="4">
        <v>10331</v>
      </c>
      <c r="C8742" t="s" s="4">
        <v>1480</v>
      </c>
      <c r="D8742" t="s" s="4">
        <v>1480</v>
      </c>
      <c r="E8742" t="s" s="4">
        <v>160</v>
      </c>
      <c r="F8742" t="s" s="4">
        <v>160</v>
      </c>
    </row>
    <row r="8743" ht="45.0" customHeight="true">
      <c r="A8743" t="s" s="4">
        <v>1123</v>
      </c>
      <c r="B8743" t="s" s="4">
        <v>10332</v>
      </c>
      <c r="C8743" t="s" s="4">
        <v>1480</v>
      </c>
      <c r="D8743" t="s" s="4">
        <v>1480</v>
      </c>
      <c r="E8743" t="s" s="4">
        <v>160</v>
      </c>
      <c r="F8743" t="s" s="4">
        <v>160</v>
      </c>
    </row>
    <row r="8744" ht="45.0" customHeight="true">
      <c r="A8744" t="s" s="4">
        <v>1123</v>
      </c>
      <c r="B8744" t="s" s="4">
        <v>10333</v>
      </c>
      <c r="C8744" t="s" s="4">
        <v>1480</v>
      </c>
      <c r="D8744" t="s" s="4">
        <v>1480</v>
      </c>
      <c r="E8744" t="s" s="4">
        <v>160</v>
      </c>
      <c r="F8744" t="s" s="4">
        <v>160</v>
      </c>
    </row>
    <row r="8745" ht="45.0" customHeight="true">
      <c r="A8745" t="s" s="4">
        <v>1123</v>
      </c>
      <c r="B8745" t="s" s="4">
        <v>10334</v>
      </c>
      <c r="C8745" t="s" s="4">
        <v>1480</v>
      </c>
      <c r="D8745" t="s" s="4">
        <v>1480</v>
      </c>
      <c r="E8745" t="s" s="4">
        <v>160</v>
      </c>
      <c r="F8745" t="s" s="4">
        <v>160</v>
      </c>
    </row>
    <row r="8746" ht="45.0" customHeight="true">
      <c r="A8746" t="s" s="4">
        <v>1123</v>
      </c>
      <c r="B8746" t="s" s="4">
        <v>10335</v>
      </c>
      <c r="C8746" t="s" s="4">
        <v>1480</v>
      </c>
      <c r="D8746" t="s" s="4">
        <v>1480</v>
      </c>
      <c r="E8746" t="s" s="4">
        <v>160</v>
      </c>
      <c r="F8746" t="s" s="4">
        <v>160</v>
      </c>
    </row>
    <row r="8747" ht="45.0" customHeight="true">
      <c r="A8747" t="s" s="4">
        <v>1123</v>
      </c>
      <c r="B8747" t="s" s="4">
        <v>10336</v>
      </c>
      <c r="C8747" t="s" s="4">
        <v>1480</v>
      </c>
      <c r="D8747" t="s" s="4">
        <v>1480</v>
      </c>
      <c r="E8747" t="s" s="4">
        <v>160</v>
      </c>
      <c r="F8747" t="s" s="4">
        <v>160</v>
      </c>
    </row>
    <row r="8748" ht="45.0" customHeight="true">
      <c r="A8748" t="s" s="4">
        <v>1123</v>
      </c>
      <c r="B8748" t="s" s="4">
        <v>10337</v>
      </c>
      <c r="C8748" t="s" s="4">
        <v>1480</v>
      </c>
      <c r="D8748" t="s" s="4">
        <v>1480</v>
      </c>
      <c r="E8748" t="s" s="4">
        <v>160</v>
      </c>
      <c r="F8748" t="s" s="4">
        <v>160</v>
      </c>
    </row>
    <row r="8749" ht="45.0" customHeight="true">
      <c r="A8749" t="s" s="4">
        <v>1123</v>
      </c>
      <c r="B8749" t="s" s="4">
        <v>10338</v>
      </c>
      <c r="C8749" t="s" s="4">
        <v>1480</v>
      </c>
      <c r="D8749" t="s" s="4">
        <v>1480</v>
      </c>
      <c r="E8749" t="s" s="4">
        <v>160</v>
      </c>
      <c r="F8749" t="s" s="4">
        <v>160</v>
      </c>
    </row>
    <row r="8750" ht="45.0" customHeight="true">
      <c r="A8750" t="s" s="4">
        <v>1123</v>
      </c>
      <c r="B8750" t="s" s="4">
        <v>10339</v>
      </c>
      <c r="C8750" t="s" s="4">
        <v>1480</v>
      </c>
      <c r="D8750" t="s" s="4">
        <v>1480</v>
      </c>
      <c r="E8750" t="s" s="4">
        <v>160</v>
      </c>
      <c r="F8750" t="s" s="4">
        <v>160</v>
      </c>
    </row>
    <row r="8751" ht="45.0" customHeight="true">
      <c r="A8751" t="s" s="4">
        <v>1123</v>
      </c>
      <c r="B8751" t="s" s="4">
        <v>10340</v>
      </c>
      <c r="C8751" t="s" s="4">
        <v>1480</v>
      </c>
      <c r="D8751" t="s" s="4">
        <v>1480</v>
      </c>
      <c r="E8751" t="s" s="4">
        <v>160</v>
      </c>
      <c r="F8751" t="s" s="4">
        <v>160</v>
      </c>
    </row>
    <row r="8752" ht="45.0" customHeight="true">
      <c r="A8752" t="s" s="4">
        <v>1123</v>
      </c>
      <c r="B8752" t="s" s="4">
        <v>10341</v>
      </c>
      <c r="C8752" t="s" s="4">
        <v>1480</v>
      </c>
      <c r="D8752" t="s" s="4">
        <v>1480</v>
      </c>
      <c r="E8752" t="s" s="4">
        <v>160</v>
      </c>
      <c r="F8752" t="s" s="4">
        <v>160</v>
      </c>
    </row>
    <row r="8753" ht="45.0" customHeight="true">
      <c r="A8753" t="s" s="4">
        <v>1123</v>
      </c>
      <c r="B8753" t="s" s="4">
        <v>10342</v>
      </c>
      <c r="C8753" t="s" s="4">
        <v>1480</v>
      </c>
      <c r="D8753" t="s" s="4">
        <v>1480</v>
      </c>
      <c r="E8753" t="s" s="4">
        <v>160</v>
      </c>
      <c r="F8753" t="s" s="4">
        <v>160</v>
      </c>
    </row>
    <row r="8754" ht="45.0" customHeight="true">
      <c r="A8754" t="s" s="4">
        <v>1123</v>
      </c>
      <c r="B8754" t="s" s="4">
        <v>10343</v>
      </c>
      <c r="C8754" t="s" s="4">
        <v>1480</v>
      </c>
      <c r="D8754" t="s" s="4">
        <v>1480</v>
      </c>
      <c r="E8754" t="s" s="4">
        <v>160</v>
      </c>
      <c r="F8754" t="s" s="4">
        <v>160</v>
      </c>
    </row>
    <row r="8755" ht="45.0" customHeight="true">
      <c r="A8755" t="s" s="4">
        <v>1123</v>
      </c>
      <c r="B8755" t="s" s="4">
        <v>10344</v>
      </c>
      <c r="C8755" t="s" s="4">
        <v>1480</v>
      </c>
      <c r="D8755" t="s" s="4">
        <v>1480</v>
      </c>
      <c r="E8755" t="s" s="4">
        <v>160</v>
      </c>
      <c r="F8755" t="s" s="4">
        <v>160</v>
      </c>
    </row>
    <row r="8756" ht="45.0" customHeight="true">
      <c r="A8756" t="s" s="4">
        <v>1123</v>
      </c>
      <c r="B8756" t="s" s="4">
        <v>10345</v>
      </c>
      <c r="C8756" t="s" s="4">
        <v>1480</v>
      </c>
      <c r="D8756" t="s" s="4">
        <v>1480</v>
      </c>
      <c r="E8756" t="s" s="4">
        <v>160</v>
      </c>
      <c r="F8756" t="s" s="4">
        <v>160</v>
      </c>
    </row>
    <row r="8757" ht="45.0" customHeight="true">
      <c r="A8757" t="s" s="4">
        <v>1123</v>
      </c>
      <c r="B8757" t="s" s="4">
        <v>10346</v>
      </c>
      <c r="C8757" t="s" s="4">
        <v>1480</v>
      </c>
      <c r="D8757" t="s" s="4">
        <v>1480</v>
      </c>
      <c r="E8757" t="s" s="4">
        <v>160</v>
      </c>
      <c r="F8757" t="s" s="4">
        <v>160</v>
      </c>
    </row>
    <row r="8758" ht="45.0" customHeight="true">
      <c r="A8758" t="s" s="4">
        <v>1123</v>
      </c>
      <c r="B8758" t="s" s="4">
        <v>10347</v>
      </c>
      <c r="C8758" t="s" s="4">
        <v>1480</v>
      </c>
      <c r="D8758" t="s" s="4">
        <v>1480</v>
      </c>
      <c r="E8758" t="s" s="4">
        <v>160</v>
      </c>
      <c r="F8758" t="s" s="4">
        <v>160</v>
      </c>
    </row>
    <row r="8759" ht="45.0" customHeight="true">
      <c r="A8759" t="s" s="4">
        <v>1123</v>
      </c>
      <c r="B8759" t="s" s="4">
        <v>10348</v>
      </c>
      <c r="C8759" t="s" s="4">
        <v>1480</v>
      </c>
      <c r="D8759" t="s" s="4">
        <v>1480</v>
      </c>
      <c r="E8759" t="s" s="4">
        <v>160</v>
      </c>
      <c r="F8759" t="s" s="4">
        <v>160</v>
      </c>
    </row>
    <row r="8760" ht="45.0" customHeight="true">
      <c r="A8760" t="s" s="4">
        <v>1123</v>
      </c>
      <c r="B8760" t="s" s="4">
        <v>10349</v>
      </c>
      <c r="C8760" t="s" s="4">
        <v>1480</v>
      </c>
      <c r="D8760" t="s" s="4">
        <v>1480</v>
      </c>
      <c r="E8760" t="s" s="4">
        <v>160</v>
      </c>
      <c r="F8760" t="s" s="4">
        <v>160</v>
      </c>
    </row>
    <row r="8761" ht="45.0" customHeight="true">
      <c r="A8761" t="s" s="4">
        <v>1123</v>
      </c>
      <c r="B8761" t="s" s="4">
        <v>10350</v>
      </c>
      <c r="C8761" t="s" s="4">
        <v>1480</v>
      </c>
      <c r="D8761" t="s" s="4">
        <v>1480</v>
      </c>
      <c r="E8761" t="s" s="4">
        <v>160</v>
      </c>
      <c r="F8761" t="s" s="4">
        <v>160</v>
      </c>
    </row>
    <row r="8762" ht="45.0" customHeight="true">
      <c r="A8762" t="s" s="4">
        <v>1123</v>
      </c>
      <c r="B8762" t="s" s="4">
        <v>10351</v>
      </c>
      <c r="C8762" t="s" s="4">
        <v>1480</v>
      </c>
      <c r="D8762" t="s" s="4">
        <v>1480</v>
      </c>
      <c r="E8762" t="s" s="4">
        <v>160</v>
      </c>
      <c r="F8762" t="s" s="4">
        <v>160</v>
      </c>
    </row>
    <row r="8763" ht="45.0" customHeight="true">
      <c r="A8763" t="s" s="4">
        <v>1123</v>
      </c>
      <c r="B8763" t="s" s="4">
        <v>10352</v>
      </c>
      <c r="C8763" t="s" s="4">
        <v>1480</v>
      </c>
      <c r="D8763" t="s" s="4">
        <v>1480</v>
      </c>
      <c r="E8763" t="s" s="4">
        <v>160</v>
      </c>
      <c r="F8763" t="s" s="4">
        <v>160</v>
      </c>
    </row>
    <row r="8764" ht="45.0" customHeight="true">
      <c r="A8764" t="s" s="4">
        <v>1123</v>
      </c>
      <c r="B8764" t="s" s="4">
        <v>10353</v>
      </c>
      <c r="C8764" t="s" s="4">
        <v>1480</v>
      </c>
      <c r="D8764" t="s" s="4">
        <v>1480</v>
      </c>
      <c r="E8764" t="s" s="4">
        <v>160</v>
      </c>
      <c r="F8764" t="s" s="4">
        <v>160</v>
      </c>
    </row>
    <row r="8765" ht="45.0" customHeight="true">
      <c r="A8765" t="s" s="4">
        <v>1123</v>
      </c>
      <c r="B8765" t="s" s="4">
        <v>10354</v>
      </c>
      <c r="C8765" t="s" s="4">
        <v>1480</v>
      </c>
      <c r="D8765" t="s" s="4">
        <v>1480</v>
      </c>
      <c r="E8765" t="s" s="4">
        <v>160</v>
      </c>
      <c r="F8765" t="s" s="4">
        <v>160</v>
      </c>
    </row>
    <row r="8766" ht="45.0" customHeight="true">
      <c r="A8766" t="s" s="4">
        <v>1123</v>
      </c>
      <c r="B8766" t="s" s="4">
        <v>10355</v>
      </c>
      <c r="C8766" t="s" s="4">
        <v>1480</v>
      </c>
      <c r="D8766" t="s" s="4">
        <v>1480</v>
      </c>
      <c r="E8766" t="s" s="4">
        <v>160</v>
      </c>
      <c r="F8766" t="s" s="4">
        <v>160</v>
      </c>
    </row>
    <row r="8767" ht="45.0" customHeight="true">
      <c r="A8767" t="s" s="4">
        <v>1123</v>
      </c>
      <c r="B8767" t="s" s="4">
        <v>10356</v>
      </c>
      <c r="C8767" t="s" s="4">
        <v>1480</v>
      </c>
      <c r="D8767" t="s" s="4">
        <v>1480</v>
      </c>
      <c r="E8767" t="s" s="4">
        <v>160</v>
      </c>
      <c r="F8767" t="s" s="4">
        <v>160</v>
      </c>
    </row>
    <row r="8768" ht="45.0" customHeight="true">
      <c r="A8768" t="s" s="4">
        <v>1123</v>
      </c>
      <c r="B8768" t="s" s="4">
        <v>10357</v>
      </c>
      <c r="C8768" t="s" s="4">
        <v>1480</v>
      </c>
      <c r="D8768" t="s" s="4">
        <v>1480</v>
      </c>
      <c r="E8768" t="s" s="4">
        <v>160</v>
      </c>
      <c r="F8768" t="s" s="4">
        <v>160</v>
      </c>
    </row>
    <row r="8769" ht="45.0" customHeight="true">
      <c r="A8769" t="s" s="4">
        <v>1123</v>
      </c>
      <c r="B8769" t="s" s="4">
        <v>10358</v>
      </c>
      <c r="C8769" t="s" s="4">
        <v>1480</v>
      </c>
      <c r="D8769" t="s" s="4">
        <v>1480</v>
      </c>
      <c r="E8769" t="s" s="4">
        <v>160</v>
      </c>
      <c r="F8769" t="s" s="4">
        <v>160</v>
      </c>
    </row>
    <row r="8770" ht="45.0" customHeight="true">
      <c r="A8770" t="s" s="4">
        <v>1123</v>
      </c>
      <c r="B8770" t="s" s="4">
        <v>10359</v>
      </c>
      <c r="C8770" t="s" s="4">
        <v>1480</v>
      </c>
      <c r="D8770" t="s" s="4">
        <v>1480</v>
      </c>
      <c r="E8770" t="s" s="4">
        <v>160</v>
      </c>
      <c r="F8770" t="s" s="4">
        <v>160</v>
      </c>
    </row>
    <row r="8771" ht="45.0" customHeight="true">
      <c r="A8771" t="s" s="4">
        <v>1123</v>
      </c>
      <c r="B8771" t="s" s="4">
        <v>10360</v>
      </c>
      <c r="C8771" t="s" s="4">
        <v>1480</v>
      </c>
      <c r="D8771" t="s" s="4">
        <v>1480</v>
      </c>
      <c r="E8771" t="s" s="4">
        <v>160</v>
      </c>
      <c r="F8771" t="s" s="4">
        <v>160</v>
      </c>
    </row>
    <row r="8772" ht="45.0" customHeight="true">
      <c r="A8772" t="s" s="4">
        <v>1123</v>
      </c>
      <c r="B8772" t="s" s="4">
        <v>10361</v>
      </c>
      <c r="C8772" t="s" s="4">
        <v>1480</v>
      </c>
      <c r="D8772" t="s" s="4">
        <v>1480</v>
      </c>
      <c r="E8772" t="s" s="4">
        <v>160</v>
      </c>
      <c r="F8772" t="s" s="4">
        <v>160</v>
      </c>
    </row>
    <row r="8773" ht="45.0" customHeight="true">
      <c r="A8773" t="s" s="4">
        <v>1123</v>
      </c>
      <c r="B8773" t="s" s="4">
        <v>10362</v>
      </c>
      <c r="C8773" t="s" s="4">
        <v>1480</v>
      </c>
      <c r="D8773" t="s" s="4">
        <v>1480</v>
      </c>
      <c r="E8773" t="s" s="4">
        <v>160</v>
      </c>
      <c r="F8773" t="s" s="4">
        <v>160</v>
      </c>
    </row>
    <row r="8774" ht="45.0" customHeight="true">
      <c r="A8774" t="s" s="4">
        <v>1123</v>
      </c>
      <c r="B8774" t="s" s="4">
        <v>10363</v>
      </c>
      <c r="C8774" t="s" s="4">
        <v>1480</v>
      </c>
      <c r="D8774" t="s" s="4">
        <v>1480</v>
      </c>
      <c r="E8774" t="s" s="4">
        <v>160</v>
      </c>
      <c r="F8774" t="s" s="4">
        <v>160</v>
      </c>
    </row>
    <row r="8775" ht="45.0" customHeight="true">
      <c r="A8775" t="s" s="4">
        <v>1123</v>
      </c>
      <c r="B8775" t="s" s="4">
        <v>10364</v>
      </c>
      <c r="C8775" t="s" s="4">
        <v>1480</v>
      </c>
      <c r="D8775" t="s" s="4">
        <v>1480</v>
      </c>
      <c r="E8775" t="s" s="4">
        <v>160</v>
      </c>
      <c r="F8775" t="s" s="4">
        <v>160</v>
      </c>
    </row>
    <row r="8776" ht="45.0" customHeight="true">
      <c r="A8776" t="s" s="4">
        <v>1123</v>
      </c>
      <c r="B8776" t="s" s="4">
        <v>10365</v>
      </c>
      <c r="C8776" t="s" s="4">
        <v>1480</v>
      </c>
      <c r="D8776" t="s" s="4">
        <v>1480</v>
      </c>
      <c r="E8776" t="s" s="4">
        <v>160</v>
      </c>
      <c r="F8776" t="s" s="4">
        <v>160</v>
      </c>
    </row>
    <row r="8777" ht="45.0" customHeight="true">
      <c r="A8777" t="s" s="4">
        <v>1123</v>
      </c>
      <c r="B8777" t="s" s="4">
        <v>10366</v>
      </c>
      <c r="C8777" t="s" s="4">
        <v>1480</v>
      </c>
      <c r="D8777" t="s" s="4">
        <v>1480</v>
      </c>
      <c r="E8777" t="s" s="4">
        <v>160</v>
      </c>
      <c r="F8777" t="s" s="4">
        <v>160</v>
      </c>
    </row>
    <row r="8778" ht="45.0" customHeight="true">
      <c r="A8778" t="s" s="4">
        <v>1123</v>
      </c>
      <c r="B8778" t="s" s="4">
        <v>10367</v>
      </c>
      <c r="C8778" t="s" s="4">
        <v>1480</v>
      </c>
      <c r="D8778" t="s" s="4">
        <v>1480</v>
      </c>
      <c r="E8778" t="s" s="4">
        <v>160</v>
      </c>
      <c r="F8778" t="s" s="4">
        <v>160</v>
      </c>
    </row>
    <row r="8779" ht="45.0" customHeight="true">
      <c r="A8779" t="s" s="4">
        <v>1123</v>
      </c>
      <c r="B8779" t="s" s="4">
        <v>10368</v>
      </c>
      <c r="C8779" t="s" s="4">
        <v>1480</v>
      </c>
      <c r="D8779" t="s" s="4">
        <v>1480</v>
      </c>
      <c r="E8779" t="s" s="4">
        <v>160</v>
      </c>
      <c r="F8779" t="s" s="4">
        <v>160</v>
      </c>
    </row>
    <row r="8780" ht="45.0" customHeight="true">
      <c r="A8780" t="s" s="4">
        <v>1123</v>
      </c>
      <c r="B8780" t="s" s="4">
        <v>10369</v>
      </c>
      <c r="C8780" t="s" s="4">
        <v>1480</v>
      </c>
      <c r="D8780" t="s" s="4">
        <v>1480</v>
      </c>
      <c r="E8780" t="s" s="4">
        <v>160</v>
      </c>
      <c r="F8780" t="s" s="4">
        <v>160</v>
      </c>
    </row>
    <row r="8781" ht="45.0" customHeight="true">
      <c r="A8781" t="s" s="4">
        <v>1123</v>
      </c>
      <c r="B8781" t="s" s="4">
        <v>10370</v>
      </c>
      <c r="C8781" t="s" s="4">
        <v>1480</v>
      </c>
      <c r="D8781" t="s" s="4">
        <v>1480</v>
      </c>
      <c r="E8781" t="s" s="4">
        <v>160</v>
      </c>
      <c r="F8781" t="s" s="4">
        <v>160</v>
      </c>
    </row>
    <row r="8782" ht="45.0" customHeight="true">
      <c r="A8782" t="s" s="4">
        <v>1123</v>
      </c>
      <c r="B8782" t="s" s="4">
        <v>10371</v>
      </c>
      <c r="C8782" t="s" s="4">
        <v>1480</v>
      </c>
      <c r="D8782" t="s" s="4">
        <v>1480</v>
      </c>
      <c r="E8782" t="s" s="4">
        <v>160</v>
      </c>
      <c r="F8782" t="s" s="4">
        <v>160</v>
      </c>
    </row>
    <row r="8783" ht="45.0" customHeight="true">
      <c r="A8783" t="s" s="4">
        <v>1123</v>
      </c>
      <c r="B8783" t="s" s="4">
        <v>10372</v>
      </c>
      <c r="C8783" t="s" s="4">
        <v>1480</v>
      </c>
      <c r="D8783" t="s" s="4">
        <v>1480</v>
      </c>
      <c r="E8783" t="s" s="4">
        <v>160</v>
      </c>
      <c r="F8783" t="s" s="4">
        <v>160</v>
      </c>
    </row>
    <row r="8784" ht="45.0" customHeight="true">
      <c r="A8784" t="s" s="4">
        <v>1123</v>
      </c>
      <c r="B8784" t="s" s="4">
        <v>10373</v>
      </c>
      <c r="C8784" t="s" s="4">
        <v>1480</v>
      </c>
      <c r="D8784" t="s" s="4">
        <v>1480</v>
      </c>
      <c r="E8784" t="s" s="4">
        <v>160</v>
      </c>
      <c r="F8784" t="s" s="4">
        <v>160</v>
      </c>
    </row>
    <row r="8785" ht="45.0" customHeight="true">
      <c r="A8785" t="s" s="4">
        <v>1123</v>
      </c>
      <c r="B8785" t="s" s="4">
        <v>10374</v>
      </c>
      <c r="C8785" t="s" s="4">
        <v>1480</v>
      </c>
      <c r="D8785" t="s" s="4">
        <v>1480</v>
      </c>
      <c r="E8785" t="s" s="4">
        <v>160</v>
      </c>
      <c r="F8785" t="s" s="4">
        <v>160</v>
      </c>
    </row>
    <row r="8786" ht="45.0" customHeight="true">
      <c r="A8786" t="s" s="4">
        <v>1123</v>
      </c>
      <c r="B8786" t="s" s="4">
        <v>10375</v>
      </c>
      <c r="C8786" t="s" s="4">
        <v>1480</v>
      </c>
      <c r="D8786" t="s" s="4">
        <v>1480</v>
      </c>
      <c r="E8786" t="s" s="4">
        <v>160</v>
      </c>
      <c r="F8786" t="s" s="4">
        <v>160</v>
      </c>
    </row>
    <row r="8787" ht="45.0" customHeight="true">
      <c r="A8787" t="s" s="4">
        <v>1123</v>
      </c>
      <c r="B8787" t="s" s="4">
        <v>10376</v>
      </c>
      <c r="C8787" t="s" s="4">
        <v>1480</v>
      </c>
      <c r="D8787" t="s" s="4">
        <v>1480</v>
      </c>
      <c r="E8787" t="s" s="4">
        <v>160</v>
      </c>
      <c r="F8787" t="s" s="4">
        <v>160</v>
      </c>
    </row>
    <row r="8788" ht="45.0" customHeight="true">
      <c r="A8788" t="s" s="4">
        <v>1123</v>
      </c>
      <c r="B8788" t="s" s="4">
        <v>10377</v>
      </c>
      <c r="C8788" t="s" s="4">
        <v>1480</v>
      </c>
      <c r="D8788" t="s" s="4">
        <v>1480</v>
      </c>
      <c r="E8788" t="s" s="4">
        <v>160</v>
      </c>
      <c r="F8788" t="s" s="4">
        <v>160</v>
      </c>
    </row>
    <row r="8789" ht="45.0" customHeight="true">
      <c r="A8789" t="s" s="4">
        <v>1123</v>
      </c>
      <c r="B8789" t="s" s="4">
        <v>10378</v>
      </c>
      <c r="C8789" t="s" s="4">
        <v>1480</v>
      </c>
      <c r="D8789" t="s" s="4">
        <v>1480</v>
      </c>
      <c r="E8789" t="s" s="4">
        <v>160</v>
      </c>
      <c r="F8789" t="s" s="4">
        <v>160</v>
      </c>
    </row>
    <row r="8790" ht="45.0" customHeight="true">
      <c r="A8790" t="s" s="4">
        <v>1123</v>
      </c>
      <c r="B8790" t="s" s="4">
        <v>10379</v>
      </c>
      <c r="C8790" t="s" s="4">
        <v>1480</v>
      </c>
      <c r="D8790" t="s" s="4">
        <v>1480</v>
      </c>
      <c r="E8790" t="s" s="4">
        <v>160</v>
      </c>
      <c r="F8790" t="s" s="4">
        <v>160</v>
      </c>
    </row>
    <row r="8791" ht="45.0" customHeight="true">
      <c r="A8791" t="s" s="4">
        <v>1123</v>
      </c>
      <c r="B8791" t="s" s="4">
        <v>10380</v>
      </c>
      <c r="C8791" t="s" s="4">
        <v>1480</v>
      </c>
      <c r="D8791" t="s" s="4">
        <v>1480</v>
      </c>
      <c r="E8791" t="s" s="4">
        <v>160</v>
      </c>
      <c r="F8791" t="s" s="4">
        <v>160</v>
      </c>
    </row>
    <row r="8792" ht="45.0" customHeight="true">
      <c r="A8792" t="s" s="4">
        <v>1123</v>
      </c>
      <c r="B8792" t="s" s="4">
        <v>10381</v>
      </c>
      <c r="C8792" t="s" s="4">
        <v>1480</v>
      </c>
      <c r="D8792" t="s" s="4">
        <v>1480</v>
      </c>
      <c r="E8792" t="s" s="4">
        <v>160</v>
      </c>
      <c r="F8792" t="s" s="4">
        <v>160</v>
      </c>
    </row>
    <row r="8793" ht="45.0" customHeight="true">
      <c r="A8793" t="s" s="4">
        <v>1123</v>
      </c>
      <c r="B8793" t="s" s="4">
        <v>10382</v>
      </c>
      <c r="C8793" t="s" s="4">
        <v>1480</v>
      </c>
      <c r="D8793" t="s" s="4">
        <v>1480</v>
      </c>
      <c r="E8793" t="s" s="4">
        <v>160</v>
      </c>
      <c r="F8793" t="s" s="4">
        <v>160</v>
      </c>
    </row>
    <row r="8794" ht="45.0" customHeight="true">
      <c r="A8794" t="s" s="4">
        <v>1123</v>
      </c>
      <c r="B8794" t="s" s="4">
        <v>10383</v>
      </c>
      <c r="C8794" t="s" s="4">
        <v>1480</v>
      </c>
      <c r="D8794" t="s" s="4">
        <v>1480</v>
      </c>
      <c r="E8794" t="s" s="4">
        <v>160</v>
      </c>
      <c r="F8794" t="s" s="4">
        <v>160</v>
      </c>
    </row>
    <row r="8795" ht="45.0" customHeight="true">
      <c r="A8795" t="s" s="4">
        <v>1123</v>
      </c>
      <c r="B8795" t="s" s="4">
        <v>10384</v>
      </c>
      <c r="C8795" t="s" s="4">
        <v>1480</v>
      </c>
      <c r="D8795" t="s" s="4">
        <v>1480</v>
      </c>
      <c r="E8795" t="s" s="4">
        <v>160</v>
      </c>
      <c r="F8795" t="s" s="4">
        <v>160</v>
      </c>
    </row>
    <row r="8796" ht="45.0" customHeight="true">
      <c r="A8796" t="s" s="4">
        <v>1123</v>
      </c>
      <c r="B8796" t="s" s="4">
        <v>10385</v>
      </c>
      <c r="C8796" t="s" s="4">
        <v>1480</v>
      </c>
      <c r="D8796" t="s" s="4">
        <v>1480</v>
      </c>
      <c r="E8796" t="s" s="4">
        <v>160</v>
      </c>
      <c r="F8796" t="s" s="4">
        <v>160</v>
      </c>
    </row>
    <row r="8797" ht="45.0" customHeight="true">
      <c r="A8797" t="s" s="4">
        <v>1123</v>
      </c>
      <c r="B8797" t="s" s="4">
        <v>10386</v>
      </c>
      <c r="C8797" t="s" s="4">
        <v>1480</v>
      </c>
      <c r="D8797" t="s" s="4">
        <v>1480</v>
      </c>
      <c r="E8797" t="s" s="4">
        <v>160</v>
      </c>
      <c r="F8797" t="s" s="4">
        <v>160</v>
      </c>
    </row>
    <row r="8798" ht="45.0" customHeight="true">
      <c r="A8798" t="s" s="4">
        <v>1123</v>
      </c>
      <c r="B8798" t="s" s="4">
        <v>10387</v>
      </c>
      <c r="C8798" t="s" s="4">
        <v>1480</v>
      </c>
      <c r="D8798" t="s" s="4">
        <v>1480</v>
      </c>
      <c r="E8798" t="s" s="4">
        <v>160</v>
      </c>
      <c r="F8798" t="s" s="4">
        <v>160</v>
      </c>
    </row>
    <row r="8799" ht="45.0" customHeight="true">
      <c r="A8799" t="s" s="4">
        <v>1123</v>
      </c>
      <c r="B8799" t="s" s="4">
        <v>10388</v>
      </c>
      <c r="C8799" t="s" s="4">
        <v>1480</v>
      </c>
      <c r="D8799" t="s" s="4">
        <v>1480</v>
      </c>
      <c r="E8799" t="s" s="4">
        <v>160</v>
      </c>
      <c r="F8799" t="s" s="4">
        <v>160</v>
      </c>
    </row>
    <row r="8800" ht="45.0" customHeight="true">
      <c r="A8800" t="s" s="4">
        <v>1123</v>
      </c>
      <c r="B8800" t="s" s="4">
        <v>10389</v>
      </c>
      <c r="C8800" t="s" s="4">
        <v>1480</v>
      </c>
      <c r="D8800" t="s" s="4">
        <v>1480</v>
      </c>
      <c r="E8800" t="s" s="4">
        <v>160</v>
      </c>
      <c r="F8800" t="s" s="4">
        <v>160</v>
      </c>
    </row>
    <row r="8801" ht="45.0" customHeight="true">
      <c r="A8801" t="s" s="4">
        <v>1123</v>
      </c>
      <c r="B8801" t="s" s="4">
        <v>10390</v>
      </c>
      <c r="C8801" t="s" s="4">
        <v>1480</v>
      </c>
      <c r="D8801" t="s" s="4">
        <v>1480</v>
      </c>
      <c r="E8801" t="s" s="4">
        <v>160</v>
      </c>
      <c r="F8801" t="s" s="4">
        <v>160</v>
      </c>
    </row>
    <row r="8802" ht="45.0" customHeight="true">
      <c r="A8802" t="s" s="4">
        <v>1123</v>
      </c>
      <c r="B8802" t="s" s="4">
        <v>10391</v>
      </c>
      <c r="C8802" t="s" s="4">
        <v>1480</v>
      </c>
      <c r="D8802" t="s" s="4">
        <v>1480</v>
      </c>
      <c r="E8802" t="s" s="4">
        <v>160</v>
      </c>
      <c r="F8802" t="s" s="4">
        <v>160</v>
      </c>
    </row>
    <row r="8803" ht="45.0" customHeight="true">
      <c r="A8803" t="s" s="4">
        <v>1123</v>
      </c>
      <c r="B8803" t="s" s="4">
        <v>10392</v>
      </c>
      <c r="C8803" t="s" s="4">
        <v>1480</v>
      </c>
      <c r="D8803" t="s" s="4">
        <v>1480</v>
      </c>
      <c r="E8803" t="s" s="4">
        <v>160</v>
      </c>
      <c r="F8803" t="s" s="4">
        <v>160</v>
      </c>
    </row>
    <row r="8804" ht="45.0" customHeight="true">
      <c r="A8804" t="s" s="4">
        <v>1123</v>
      </c>
      <c r="B8804" t="s" s="4">
        <v>10393</v>
      </c>
      <c r="C8804" t="s" s="4">
        <v>1480</v>
      </c>
      <c r="D8804" t="s" s="4">
        <v>1480</v>
      </c>
      <c r="E8804" t="s" s="4">
        <v>160</v>
      </c>
      <c r="F8804" t="s" s="4">
        <v>160</v>
      </c>
    </row>
    <row r="8805" ht="45.0" customHeight="true">
      <c r="A8805" t="s" s="4">
        <v>1123</v>
      </c>
      <c r="B8805" t="s" s="4">
        <v>10394</v>
      </c>
      <c r="C8805" t="s" s="4">
        <v>1480</v>
      </c>
      <c r="D8805" t="s" s="4">
        <v>1480</v>
      </c>
      <c r="E8805" t="s" s="4">
        <v>160</v>
      </c>
      <c r="F8805" t="s" s="4">
        <v>160</v>
      </c>
    </row>
    <row r="8806" ht="45.0" customHeight="true">
      <c r="A8806" t="s" s="4">
        <v>1123</v>
      </c>
      <c r="B8806" t="s" s="4">
        <v>10395</v>
      </c>
      <c r="C8806" t="s" s="4">
        <v>1480</v>
      </c>
      <c r="D8806" t="s" s="4">
        <v>1480</v>
      </c>
      <c r="E8806" t="s" s="4">
        <v>160</v>
      </c>
      <c r="F8806" t="s" s="4">
        <v>160</v>
      </c>
    </row>
    <row r="8807" ht="45.0" customHeight="true">
      <c r="A8807" t="s" s="4">
        <v>1123</v>
      </c>
      <c r="B8807" t="s" s="4">
        <v>10396</v>
      </c>
      <c r="C8807" t="s" s="4">
        <v>1480</v>
      </c>
      <c r="D8807" t="s" s="4">
        <v>1480</v>
      </c>
      <c r="E8807" t="s" s="4">
        <v>160</v>
      </c>
      <c r="F8807" t="s" s="4">
        <v>160</v>
      </c>
    </row>
    <row r="8808" ht="45.0" customHeight="true">
      <c r="A8808" t="s" s="4">
        <v>1123</v>
      </c>
      <c r="B8808" t="s" s="4">
        <v>10397</v>
      </c>
      <c r="C8808" t="s" s="4">
        <v>1480</v>
      </c>
      <c r="D8808" t="s" s="4">
        <v>1480</v>
      </c>
      <c r="E8808" t="s" s="4">
        <v>160</v>
      </c>
      <c r="F8808" t="s" s="4">
        <v>160</v>
      </c>
    </row>
    <row r="8809" ht="45.0" customHeight="true">
      <c r="A8809" t="s" s="4">
        <v>1123</v>
      </c>
      <c r="B8809" t="s" s="4">
        <v>10398</v>
      </c>
      <c r="C8809" t="s" s="4">
        <v>1480</v>
      </c>
      <c r="D8809" t="s" s="4">
        <v>1480</v>
      </c>
      <c r="E8809" t="s" s="4">
        <v>160</v>
      </c>
      <c r="F8809" t="s" s="4">
        <v>160</v>
      </c>
    </row>
    <row r="8810" ht="45.0" customHeight="true">
      <c r="A8810" t="s" s="4">
        <v>1123</v>
      </c>
      <c r="B8810" t="s" s="4">
        <v>10399</v>
      </c>
      <c r="C8810" t="s" s="4">
        <v>1480</v>
      </c>
      <c r="D8810" t="s" s="4">
        <v>1480</v>
      </c>
      <c r="E8810" t="s" s="4">
        <v>160</v>
      </c>
      <c r="F8810" t="s" s="4">
        <v>160</v>
      </c>
    </row>
    <row r="8811" ht="45.0" customHeight="true">
      <c r="A8811" t="s" s="4">
        <v>1123</v>
      </c>
      <c r="B8811" t="s" s="4">
        <v>10400</v>
      </c>
      <c r="C8811" t="s" s="4">
        <v>1480</v>
      </c>
      <c r="D8811" t="s" s="4">
        <v>1480</v>
      </c>
      <c r="E8811" t="s" s="4">
        <v>160</v>
      </c>
      <c r="F8811" t="s" s="4">
        <v>160</v>
      </c>
    </row>
    <row r="8812" ht="45.0" customHeight="true">
      <c r="A8812" t="s" s="4">
        <v>1123</v>
      </c>
      <c r="B8812" t="s" s="4">
        <v>10401</v>
      </c>
      <c r="C8812" t="s" s="4">
        <v>1480</v>
      </c>
      <c r="D8812" t="s" s="4">
        <v>1480</v>
      </c>
      <c r="E8812" t="s" s="4">
        <v>160</v>
      </c>
      <c r="F8812" t="s" s="4">
        <v>160</v>
      </c>
    </row>
    <row r="8813" ht="45.0" customHeight="true">
      <c r="A8813" t="s" s="4">
        <v>1123</v>
      </c>
      <c r="B8813" t="s" s="4">
        <v>10402</v>
      </c>
      <c r="C8813" t="s" s="4">
        <v>1480</v>
      </c>
      <c r="D8813" t="s" s="4">
        <v>1480</v>
      </c>
      <c r="E8813" t="s" s="4">
        <v>160</v>
      </c>
      <c r="F8813" t="s" s="4">
        <v>160</v>
      </c>
    </row>
    <row r="8814" ht="45.0" customHeight="true">
      <c r="A8814" t="s" s="4">
        <v>1123</v>
      </c>
      <c r="B8814" t="s" s="4">
        <v>10403</v>
      </c>
      <c r="C8814" t="s" s="4">
        <v>1480</v>
      </c>
      <c r="D8814" t="s" s="4">
        <v>1480</v>
      </c>
      <c r="E8814" t="s" s="4">
        <v>160</v>
      </c>
      <c r="F8814" t="s" s="4">
        <v>160</v>
      </c>
    </row>
    <row r="8815" ht="45.0" customHeight="true">
      <c r="A8815" t="s" s="4">
        <v>1131</v>
      </c>
      <c r="B8815" t="s" s="4">
        <v>10404</v>
      </c>
      <c r="C8815" t="s" s="4">
        <v>1480</v>
      </c>
      <c r="D8815" t="s" s="4">
        <v>1480</v>
      </c>
      <c r="E8815" t="s" s="4">
        <v>160</v>
      </c>
      <c r="F8815" t="s" s="4">
        <v>160</v>
      </c>
    </row>
    <row r="8816" ht="45.0" customHeight="true">
      <c r="A8816" t="s" s="4">
        <v>1131</v>
      </c>
      <c r="B8816" t="s" s="4">
        <v>10405</v>
      </c>
      <c r="C8816" t="s" s="4">
        <v>1480</v>
      </c>
      <c r="D8816" t="s" s="4">
        <v>1480</v>
      </c>
      <c r="E8816" t="s" s="4">
        <v>160</v>
      </c>
      <c r="F8816" t="s" s="4">
        <v>160</v>
      </c>
    </row>
    <row r="8817" ht="45.0" customHeight="true">
      <c r="A8817" t="s" s="4">
        <v>1131</v>
      </c>
      <c r="B8817" t="s" s="4">
        <v>10406</v>
      </c>
      <c r="C8817" t="s" s="4">
        <v>1480</v>
      </c>
      <c r="D8817" t="s" s="4">
        <v>1480</v>
      </c>
      <c r="E8817" t="s" s="4">
        <v>160</v>
      </c>
      <c r="F8817" t="s" s="4">
        <v>160</v>
      </c>
    </row>
    <row r="8818" ht="45.0" customHeight="true">
      <c r="A8818" t="s" s="4">
        <v>1131</v>
      </c>
      <c r="B8818" t="s" s="4">
        <v>10407</v>
      </c>
      <c r="C8818" t="s" s="4">
        <v>1480</v>
      </c>
      <c r="D8818" t="s" s="4">
        <v>1480</v>
      </c>
      <c r="E8818" t="s" s="4">
        <v>160</v>
      </c>
      <c r="F8818" t="s" s="4">
        <v>160</v>
      </c>
    </row>
    <row r="8819" ht="45.0" customHeight="true">
      <c r="A8819" t="s" s="4">
        <v>1131</v>
      </c>
      <c r="B8819" t="s" s="4">
        <v>10408</v>
      </c>
      <c r="C8819" t="s" s="4">
        <v>1480</v>
      </c>
      <c r="D8819" t="s" s="4">
        <v>1480</v>
      </c>
      <c r="E8819" t="s" s="4">
        <v>160</v>
      </c>
      <c r="F8819" t="s" s="4">
        <v>160</v>
      </c>
    </row>
    <row r="8820" ht="45.0" customHeight="true">
      <c r="A8820" t="s" s="4">
        <v>1131</v>
      </c>
      <c r="B8820" t="s" s="4">
        <v>10409</v>
      </c>
      <c r="C8820" t="s" s="4">
        <v>1480</v>
      </c>
      <c r="D8820" t="s" s="4">
        <v>1480</v>
      </c>
      <c r="E8820" t="s" s="4">
        <v>160</v>
      </c>
      <c r="F8820" t="s" s="4">
        <v>160</v>
      </c>
    </row>
    <row r="8821" ht="45.0" customHeight="true">
      <c r="A8821" t="s" s="4">
        <v>1131</v>
      </c>
      <c r="B8821" t="s" s="4">
        <v>10410</v>
      </c>
      <c r="C8821" t="s" s="4">
        <v>1480</v>
      </c>
      <c r="D8821" t="s" s="4">
        <v>1480</v>
      </c>
      <c r="E8821" t="s" s="4">
        <v>160</v>
      </c>
      <c r="F8821" t="s" s="4">
        <v>160</v>
      </c>
    </row>
    <row r="8822" ht="45.0" customHeight="true">
      <c r="A8822" t="s" s="4">
        <v>1131</v>
      </c>
      <c r="B8822" t="s" s="4">
        <v>10411</v>
      </c>
      <c r="C8822" t="s" s="4">
        <v>1480</v>
      </c>
      <c r="D8822" t="s" s="4">
        <v>1480</v>
      </c>
      <c r="E8822" t="s" s="4">
        <v>160</v>
      </c>
      <c r="F8822" t="s" s="4">
        <v>160</v>
      </c>
    </row>
    <row r="8823" ht="45.0" customHeight="true">
      <c r="A8823" t="s" s="4">
        <v>1131</v>
      </c>
      <c r="B8823" t="s" s="4">
        <v>10412</v>
      </c>
      <c r="C8823" t="s" s="4">
        <v>1480</v>
      </c>
      <c r="D8823" t="s" s="4">
        <v>1480</v>
      </c>
      <c r="E8823" t="s" s="4">
        <v>160</v>
      </c>
      <c r="F8823" t="s" s="4">
        <v>160</v>
      </c>
    </row>
    <row r="8824" ht="45.0" customHeight="true">
      <c r="A8824" t="s" s="4">
        <v>1131</v>
      </c>
      <c r="B8824" t="s" s="4">
        <v>10413</v>
      </c>
      <c r="C8824" t="s" s="4">
        <v>1480</v>
      </c>
      <c r="D8824" t="s" s="4">
        <v>1480</v>
      </c>
      <c r="E8824" t="s" s="4">
        <v>160</v>
      </c>
      <c r="F8824" t="s" s="4">
        <v>160</v>
      </c>
    </row>
    <row r="8825" ht="45.0" customHeight="true">
      <c r="A8825" t="s" s="4">
        <v>1131</v>
      </c>
      <c r="B8825" t="s" s="4">
        <v>10414</v>
      </c>
      <c r="C8825" t="s" s="4">
        <v>1480</v>
      </c>
      <c r="D8825" t="s" s="4">
        <v>1480</v>
      </c>
      <c r="E8825" t="s" s="4">
        <v>160</v>
      </c>
      <c r="F8825" t="s" s="4">
        <v>160</v>
      </c>
    </row>
    <row r="8826" ht="45.0" customHeight="true">
      <c r="A8826" t="s" s="4">
        <v>1131</v>
      </c>
      <c r="B8826" t="s" s="4">
        <v>10415</v>
      </c>
      <c r="C8826" t="s" s="4">
        <v>1480</v>
      </c>
      <c r="D8826" t="s" s="4">
        <v>1480</v>
      </c>
      <c r="E8826" t="s" s="4">
        <v>160</v>
      </c>
      <c r="F8826" t="s" s="4">
        <v>160</v>
      </c>
    </row>
    <row r="8827" ht="45.0" customHeight="true">
      <c r="A8827" t="s" s="4">
        <v>1131</v>
      </c>
      <c r="B8827" t="s" s="4">
        <v>10416</v>
      </c>
      <c r="C8827" t="s" s="4">
        <v>1480</v>
      </c>
      <c r="D8827" t="s" s="4">
        <v>1480</v>
      </c>
      <c r="E8827" t="s" s="4">
        <v>160</v>
      </c>
      <c r="F8827" t="s" s="4">
        <v>160</v>
      </c>
    </row>
    <row r="8828" ht="45.0" customHeight="true">
      <c r="A8828" t="s" s="4">
        <v>1131</v>
      </c>
      <c r="B8828" t="s" s="4">
        <v>10417</v>
      </c>
      <c r="C8828" t="s" s="4">
        <v>1480</v>
      </c>
      <c r="D8828" t="s" s="4">
        <v>1480</v>
      </c>
      <c r="E8828" t="s" s="4">
        <v>160</v>
      </c>
      <c r="F8828" t="s" s="4">
        <v>160</v>
      </c>
    </row>
    <row r="8829" ht="45.0" customHeight="true">
      <c r="A8829" t="s" s="4">
        <v>1131</v>
      </c>
      <c r="B8829" t="s" s="4">
        <v>10418</v>
      </c>
      <c r="C8829" t="s" s="4">
        <v>1480</v>
      </c>
      <c r="D8829" t="s" s="4">
        <v>1480</v>
      </c>
      <c r="E8829" t="s" s="4">
        <v>160</v>
      </c>
      <c r="F8829" t="s" s="4">
        <v>160</v>
      </c>
    </row>
    <row r="8830" ht="45.0" customHeight="true">
      <c r="A8830" t="s" s="4">
        <v>1131</v>
      </c>
      <c r="B8830" t="s" s="4">
        <v>10419</v>
      </c>
      <c r="C8830" t="s" s="4">
        <v>1480</v>
      </c>
      <c r="D8830" t="s" s="4">
        <v>1480</v>
      </c>
      <c r="E8830" t="s" s="4">
        <v>160</v>
      </c>
      <c r="F8830" t="s" s="4">
        <v>160</v>
      </c>
    </row>
    <row r="8831" ht="45.0" customHeight="true">
      <c r="A8831" t="s" s="4">
        <v>1131</v>
      </c>
      <c r="B8831" t="s" s="4">
        <v>10420</v>
      </c>
      <c r="C8831" t="s" s="4">
        <v>1480</v>
      </c>
      <c r="D8831" t="s" s="4">
        <v>1480</v>
      </c>
      <c r="E8831" t="s" s="4">
        <v>160</v>
      </c>
      <c r="F8831" t="s" s="4">
        <v>160</v>
      </c>
    </row>
    <row r="8832" ht="45.0" customHeight="true">
      <c r="A8832" t="s" s="4">
        <v>1131</v>
      </c>
      <c r="B8832" t="s" s="4">
        <v>10421</v>
      </c>
      <c r="C8832" t="s" s="4">
        <v>1480</v>
      </c>
      <c r="D8832" t="s" s="4">
        <v>1480</v>
      </c>
      <c r="E8832" t="s" s="4">
        <v>160</v>
      </c>
      <c r="F8832" t="s" s="4">
        <v>160</v>
      </c>
    </row>
    <row r="8833" ht="45.0" customHeight="true">
      <c r="A8833" t="s" s="4">
        <v>1131</v>
      </c>
      <c r="B8833" t="s" s="4">
        <v>10422</v>
      </c>
      <c r="C8833" t="s" s="4">
        <v>1480</v>
      </c>
      <c r="D8833" t="s" s="4">
        <v>1480</v>
      </c>
      <c r="E8833" t="s" s="4">
        <v>160</v>
      </c>
      <c r="F8833" t="s" s="4">
        <v>160</v>
      </c>
    </row>
    <row r="8834" ht="45.0" customHeight="true">
      <c r="A8834" t="s" s="4">
        <v>1131</v>
      </c>
      <c r="B8834" t="s" s="4">
        <v>10423</v>
      </c>
      <c r="C8834" t="s" s="4">
        <v>1480</v>
      </c>
      <c r="D8834" t="s" s="4">
        <v>1480</v>
      </c>
      <c r="E8834" t="s" s="4">
        <v>160</v>
      </c>
      <c r="F8834" t="s" s="4">
        <v>160</v>
      </c>
    </row>
    <row r="8835" ht="45.0" customHeight="true">
      <c r="A8835" t="s" s="4">
        <v>1131</v>
      </c>
      <c r="B8835" t="s" s="4">
        <v>10424</v>
      </c>
      <c r="C8835" t="s" s="4">
        <v>1480</v>
      </c>
      <c r="D8835" t="s" s="4">
        <v>1480</v>
      </c>
      <c r="E8835" t="s" s="4">
        <v>160</v>
      </c>
      <c r="F8835" t="s" s="4">
        <v>160</v>
      </c>
    </row>
    <row r="8836" ht="45.0" customHeight="true">
      <c r="A8836" t="s" s="4">
        <v>1131</v>
      </c>
      <c r="B8836" t="s" s="4">
        <v>10425</v>
      </c>
      <c r="C8836" t="s" s="4">
        <v>1480</v>
      </c>
      <c r="D8836" t="s" s="4">
        <v>1480</v>
      </c>
      <c r="E8836" t="s" s="4">
        <v>160</v>
      </c>
      <c r="F8836" t="s" s="4">
        <v>160</v>
      </c>
    </row>
    <row r="8837" ht="45.0" customHeight="true">
      <c r="A8837" t="s" s="4">
        <v>1131</v>
      </c>
      <c r="B8837" t="s" s="4">
        <v>10426</v>
      </c>
      <c r="C8837" t="s" s="4">
        <v>1480</v>
      </c>
      <c r="D8837" t="s" s="4">
        <v>1480</v>
      </c>
      <c r="E8837" t="s" s="4">
        <v>160</v>
      </c>
      <c r="F8837" t="s" s="4">
        <v>160</v>
      </c>
    </row>
    <row r="8838" ht="45.0" customHeight="true">
      <c r="A8838" t="s" s="4">
        <v>1131</v>
      </c>
      <c r="B8838" t="s" s="4">
        <v>10427</v>
      </c>
      <c r="C8838" t="s" s="4">
        <v>1480</v>
      </c>
      <c r="D8838" t="s" s="4">
        <v>1480</v>
      </c>
      <c r="E8838" t="s" s="4">
        <v>160</v>
      </c>
      <c r="F8838" t="s" s="4">
        <v>160</v>
      </c>
    </row>
    <row r="8839" ht="45.0" customHeight="true">
      <c r="A8839" t="s" s="4">
        <v>1131</v>
      </c>
      <c r="B8839" t="s" s="4">
        <v>10428</v>
      </c>
      <c r="C8839" t="s" s="4">
        <v>1480</v>
      </c>
      <c r="D8839" t="s" s="4">
        <v>1480</v>
      </c>
      <c r="E8839" t="s" s="4">
        <v>160</v>
      </c>
      <c r="F8839" t="s" s="4">
        <v>160</v>
      </c>
    </row>
    <row r="8840" ht="45.0" customHeight="true">
      <c r="A8840" t="s" s="4">
        <v>1131</v>
      </c>
      <c r="B8840" t="s" s="4">
        <v>10429</v>
      </c>
      <c r="C8840" t="s" s="4">
        <v>1480</v>
      </c>
      <c r="D8840" t="s" s="4">
        <v>1480</v>
      </c>
      <c r="E8840" t="s" s="4">
        <v>160</v>
      </c>
      <c r="F8840" t="s" s="4">
        <v>160</v>
      </c>
    </row>
    <row r="8841" ht="45.0" customHeight="true">
      <c r="A8841" t="s" s="4">
        <v>1131</v>
      </c>
      <c r="B8841" t="s" s="4">
        <v>10430</v>
      </c>
      <c r="C8841" t="s" s="4">
        <v>1480</v>
      </c>
      <c r="D8841" t="s" s="4">
        <v>1480</v>
      </c>
      <c r="E8841" t="s" s="4">
        <v>160</v>
      </c>
      <c r="F8841" t="s" s="4">
        <v>160</v>
      </c>
    </row>
    <row r="8842" ht="45.0" customHeight="true">
      <c r="A8842" t="s" s="4">
        <v>1131</v>
      </c>
      <c r="B8842" t="s" s="4">
        <v>10431</v>
      </c>
      <c r="C8842" t="s" s="4">
        <v>1480</v>
      </c>
      <c r="D8842" t="s" s="4">
        <v>1480</v>
      </c>
      <c r="E8842" t="s" s="4">
        <v>160</v>
      </c>
      <c r="F8842" t="s" s="4">
        <v>160</v>
      </c>
    </row>
    <row r="8843" ht="45.0" customHeight="true">
      <c r="A8843" t="s" s="4">
        <v>1131</v>
      </c>
      <c r="B8843" t="s" s="4">
        <v>10432</v>
      </c>
      <c r="C8843" t="s" s="4">
        <v>1480</v>
      </c>
      <c r="D8843" t="s" s="4">
        <v>1480</v>
      </c>
      <c r="E8843" t="s" s="4">
        <v>160</v>
      </c>
      <c r="F8843" t="s" s="4">
        <v>160</v>
      </c>
    </row>
    <row r="8844" ht="45.0" customHeight="true">
      <c r="A8844" t="s" s="4">
        <v>1131</v>
      </c>
      <c r="B8844" t="s" s="4">
        <v>10433</v>
      </c>
      <c r="C8844" t="s" s="4">
        <v>1480</v>
      </c>
      <c r="D8844" t="s" s="4">
        <v>1480</v>
      </c>
      <c r="E8844" t="s" s="4">
        <v>160</v>
      </c>
      <c r="F8844" t="s" s="4">
        <v>160</v>
      </c>
    </row>
    <row r="8845" ht="45.0" customHeight="true">
      <c r="A8845" t="s" s="4">
        <v>1131</v>
      </c>
      <c r="B8845" t="s" s="4">
        <v>10434</v>
      </c>
      <c r="C8845" t="s" s="4">
        <v>1480</v>
      </c>
      <c r="D8845" t="s" s="4">
        <v>1480</v>
      </c>
      <c r="E8845" t="s" s="4">
        <v>160</v>
      </c>
      <c r="F8845" t="s" s="4">
        <v>160</v>
      </c>
    </row>
    <row r="8846" ht="45.0" customHeight="true">
      <c r="A8846" t="s" s="4">
        <v>1131</v>
      </c>
      <c r="B8846" t="s" s="4">
        <v>10435</v>
      </c>
      <c r="C8846" t="s" s="4">
        <v>1480</v>
      </c>
      <c r="D8846" t="s" s="4">
        <v>1480</v>
      </c>
      <c r="E8846" t="s" s="4">
        <v>160</v>
      </c>
      <c r="F8846" t="s" s="4">
        <v>160</v>
      </c>
    </row>
    <row r="8847" ht="45.0" customHeight="true">
      <c r="A8847" t="s" s="4">
        <v>1131</v>
      </c>
      <c r="B8847" t="s" s="4">
        <v>10436</v>
      </c>
      <c r="C8847" t="s" s="4">
        <v>1480</v>
      </c>
      <c r="D8847" t="s" s="4">
        <v>1480</v>
      </c>
      <c r="E8847" t="s" s="4">
        <v>160</v>
      </c>
      <c r="F8847" t="s" s="4">
        <v>160</v>
      </c>
    </row>
    <row r="8848" ht="45.0" customHeight="true">
      <c r="A8848" t="s" s="4">
        <v>1131</v>
      </c>
      <c r="B8848" t="s" s="4">
        <v>10437</v>
      </c>
      <c r="C8848" t="s" s="4">
        <v>1480</v>
      </c>
      <c r="D8848" t="s" s="4">
        <v>1480</v>
      </c>
      <c r="E8848" t="s" s="4">
        <v>160</v>
      </c>
      <c r="F8848" t="s" s="4">
        <v>160</v>
      </c>
    </row>
    <row r="8849" ht="45.0" customHeight="true">
      <c r="A8849" t="s" s="4">
        <v>1131</v>
      </c>
      <c r="B8849" t="s" s="4">
        <v>10438</v>
      </c>
      <c r="C8849" t="s" s="4">
        <v>1480</v>
      </c>
      <c r="D8849" t="s" s="4">
        <v>1480</v>
      </c>
      <c r="E8849" t="s" s="4">
        <v>160</v>
      </c>
      <c r="F8849" t="s" s="4">
        <v>160</v>
      </c>
    </row>
    <row r="8850" ht="45.0" customHeight="true">
      <c r="A8850" t="s" s="4">
        <v>1131</v>
      </c>
      <c r="B8850" t="s" s="4">
        <v>10439</v>
      </c>
      <c r="C8850" t="s" s="4">
        <v>1480</v>
      </c>
      <c r="D8850" t="s" s="4">
        <v>1480</v>
      </c>
      <c r="E8850" t="s" s="4">
        <v>160</v>
      </c>
      <c r="F8850" t="s" s="4">
        <v>160</v>
      </c>
    </row>
    <row r="8851" ht="45.0" customHeight="true">
      <c r="A8851" t="s" s="4">
        <v>1131</v>
      </c>
      <c r="B8851" t="s" s="4">
        <v>10440</v>
      </c>
      <c r="C8851" t="s" s="4">
        <v>1480</v>
      </c>
      <c r="D8851" t="s" s="4">
        <v>1480</v>
      </c>
      <c r="E8851" t="s" s="4">
        <v>160</v>
      </c>
      <c r="F8851" t="s" s="4">
        <v>160</v>
      </c>
    </row>
    <row r="8852" ht="45.0" customHeight="true">
      <c r="A8852" t="s" s="4">
        <v>1131</v>
      </c>
      <c r="B8852" t="s" s="4">
        <v>10441</v>
      </c>
      <c r="C8852" t="s" s="4">
        <v>1480</v>
      </c>
      <c r="D8852" t="s" s="4">
        <v>1480</v>
      </c>
      <c r="E8852" t="s" s="4">
        <v>160</v>
      </c>
      <c r="F8852" t="s" s="4">
        <v>160</v>
      </c>
    </row>
    <row r="8853" ht="45.0" customHeight="true">
      <c r="A8853" t="s" s="4">
        <v>1131</v>
      </c>
      <c r="B8853" t="s" s="4">
        <v>10442</v>
      </c>
      <c r="C8853" t="s" s="4">
        <v>1480</v>
      </c>
      <c r="D8853" t="s" s="4">
        <v>1480</v>
      </c>
      <c r="E8853" t="s" s="4">
        <v>160</v>
      </c>
      <c r="F8853" t="s" s="4">
        <v>160</v>
      </c>
    </row>
    <row r="8854" ht="45.0" customHeight="true">
      <c r="A8854" t="s" s="4">
        <v>1131</v>
      </c>
      <c r="B8854" t="s" s="4">
        <v>10443</v>
      </c>
      <c r="C8854" t="s" s="4">
        <v>1480</v>
      </c>
      <c r="D8854" t="s" s="4">
        <v>1480</v>
      </c>
      <c r="E8854" t="s" s="4">
        <v>160</v>
      </c>
      <c r="F8854" t="s" s="4">
        <v>160</v>
      </c>
    </row>
    <row r="8855" ht="45.0" customHeight="true">
      <c r="A8855" t="s" s="4">
        <v>1131</v>
      </c>
      <c r="B8855" t="s" s="4">
        <v>10444</v>
      </c>
      <c r="C8855" t="s" s="4">
        <v>1480</v>
      </c>
      <c r="D8855" t="s" s="4">
        <v>1480</v>
      </c>
      <c r="E8855" t="s" s="4">
        <v>160</v>
      </c>
      <c r="F8855" t="s" s="4">
        <v>160</v>
      </c>
    </row>
    <row r="8856" ht="45.0" customHeight="true">
      <c r="A8856" t="s" s="4">
        <v>1131</v>
      </c>
      <c r="B8856" t="s" s="4">
        <v>10445</v>
      </c>
      <c r="C8856" t="s" s="4">
        <v>1480</v>
      </c>
      <c r="D8856" t="s" s="4">
        <v>1480</v>
      </c>
      <c r="E8856" t="s" s="4">
        <v>160</v>
      </c>
      <c r="F8856" t="s" s="4">
        <v>160</v>
      </c>
    </row>
    <row r="8857" ht="45.0" customHeight="true">
      <c r="A8857" t="s" s="4">
        <v>1131</v>
      </c>
      <c r="B8857" t="s" s="4">
        <v>10446</v>
      </c>
      <c r="C8857" t="s" s="4">
        <v>1480</v>
      </c>
      <c r="D8857" t="s" s="4">
        <v>1480</v>
      </c>
      <c r="E8857" t="s" s="4">
        <v>160</v>
      </c>
      <c r="F8857" t="s" s="4">
        <v>160</v>
      </c>
    </row>
    <row r="8858" ht="45.0" customHeight="true">
      <c r="A8858" t="s" s="4">
        <v>1131</v>
      </c>
      <c r="B8858" t="s" s="4">
        <v>10447</v>
      </c>
      <c r="C8858" t="s" s="4">
        <v>1480</v>
      </c>
      <c r="D8858" t="s" s="4">
        <v>1480</v>
      </c>
      <c r="E8858" t="s" s="4">
        <v>160</v>
      </c>
      <c r="F8858" t="s" s="4">
        <v>160</v>
      </c>
    </row>
    <row r="8859" ht="45.0" customHeight="true">
      <c r="A8859" t="s" s="4">
        <v>1131</v>
      </c>
      <c r="B8859" t="s" s="4">
        <v>10448</v>
      </c>
      <c r="C8859" t="s" s="4">
        <v>1480</v>
      </c>
      <c r="D8859" t="s" s="4">
        <v>1480</v>
      </c>
      <c r="E8859" t="s" s="4">
        <v>160</v>
      </c>
      <c r="F8859" t="s" s="4">
        <v>160</v>
      </c>
    </row>
    <row r="8860" ht="45.0" customHeight="true">
      <c r="A8860" t="s" s="4">
        <v>1131</v>
      </c>
      <c r="B8860" t="s" s="4">
        <v>10449</v>
      </c>
      <c r="C8860" t="s" s="4">
        <v>1480</v>
      </c>
      <c r="D8860" t="s" s="4">
        <v>1480</v>
      </c>
      <c r="E8860" t="s" s="4">
        <v>160</v>
      </c>
      <c r="F8860" t="s" s="4">
        <v>160</v>
      </c>
    </row>
    <row r="8861" ht="45.0" customHeight="true">
      <c r="A8861" t="s" s="4">
        <v>1131</v>
      </c>
      <c r="B8861" t="s" s="4">
        <v>10450</v>
      </c>
      <c r="C8861" t="s" s="4">
        <v>1480</v>
      </c>
      <c r="D8861" t="s" s="4">
        <v>1480</v>
      </c>
      <c r="E8861" t="s" s="4">
        <v>160</v>
      </c>
      <c r="F8861" t="s" s="4">
        <v>160</v>
      </c>
    </row>
    <row r="8862" ht="45.0" customHeight="true">
      <c r="A8862" t="s" s="4">
        <v>1131</v>
      </c>
      <c r="B8862" t="s" s="4">
        <v>10451</v>
      </c>
      <c r="C8862" t="s" s="4">
        <v>1480</v>
      </c>
      <c r="D8862" t="s" s="4">
        <v>1480</v>
      </c>
      <c r="E8862" t="s" s="4">
        <v>160</v>
      </c>
      <c r="F8862" t="s" s="4">
        <v>160</v>
      </c>
    </row>
    <row r="8863" ht="45.0" customHeight="true">
      <c r="A8863" t="s" s="4">
        <v>1131</v>
      </c>
      <c r="B8863" t="s" s="4">
        <v>10452</v>
      </c>
      <c r="C8863" t="s" s="4">
        <v>1480</v>
      </c>
      <c r="D8863" t="s" s="4">
        <v>1480</v>
      </c>
      <c r="E8863" t="s" s="4">
        <v>160</v>
      </c>
      <c r="F8863" t="s" s="4">
        <v>160</v>
      </c>
    </row>
    <row r="8864" ht="45.0" customHeight="true">
      <c r="A8864" t="s" s="4">
        <v>1131</v>
      </c>
      <c r="B8864" t="s" s="4">
        <v>10453</v>
      </c>
      <c r="C8864" t="s" s="4">
        <v>1480</v>
      </c>
      <c r="D8864" t="s" s="4">
        <v>1480</v>
      </c>
      <c r="E8864" t="s" s="4">
        <v>160</v>
      </c>
      <c r="F8864" t="s" s="4">
        <v>160</v>
      </c>
    </row>
    <row r="8865" ht="45.0" customHeight="true">
      <c r="A8865" t="s" s="4">
        <v>1131</v>
      </c>
      <c r="B8865" t="s" s="4">
        <v>10454</v>
      </c>
      <c r="C8865" t="s" s="4">
        <v>1480</v>
      </c>
      <c r="D8865" t="s" s="4">
        <v>1480</v>
      </c>
      <c r="E8865" t="s" s="4">
        <v>160</v>
      </c>
      <c r="F8865" t="s" s="4">
        <v>160</v>
      </c>
    </row>
    <row r="8866" ht="45.0" customHeight="true">
      <c r="A8866" t="s" s="4">
        <v>1131</v>
      </c>
      <c r="B8866" t="s" s="4">
        <v>10455</v>
      </c>
      <c r="C8866" t="s" s="4">
        <v>1480</v>
      </c>
      <c r="D8866" t="s" s="4">
        <v>1480</v>
      </c>
      <c r="E8866" t="s" s="4">
        <v>160</v>
      </c>
      <c r="F8866" t="s" s="4">
        <v>160</v>
      </c>
    </row>
    <row r="8867" ht="45.0" customHeight="true">
      <c r="A8867" t="s" s="4">
        <v>1131</v>
      </c>
      <c r="B8867" t="s" s="4">
        <v>10456</v>
      </c>
      <c r="C8867" t="s" s="4">
        <v>1480</v>
      </c>
      <c r="D8867" t="s" s="4">
        <v>1480</v>
      </c>
      <c r="E8867" t="s" s="4">
        <v>160</v>
      </c>
      <c r="F8867" t="s" s="4">
        <v>160</v>
      </c>
    </row>
    <row r="8868" ht="45.0" customHeight="true">
      <c r="A8868" t="s" s="4">
        <v>1131</v>
      </c>
      <c r="B8868" t="s" s="4">
        <v>10457</v>
      </c>
      <c r="C8868" t="s" s="4">
        <v>1480</v>
      </c>
      <c r="D8868" t="s" s="4">
        <v>1480</v>
      </c>
      <c r="E8868" t="s" s="4">
        <v>160</v>
      </c>
      <c r="F8868" t="s" s="4">
        <v>160</v>
      </c>
    </row>
    <row r="8869" ht="45.0" customHeight="true">
      <c r="A8869" t="s" s="4">
        <v>1131</v>
      </c>
      <c r="B8869" t="s" s="4">
        <v>10458</v>
      </c>
      <c r="C8869" t="s" s="4">
        <v>1480</v>
      </c>
      <c r="D8869" t="s" s="4">
        <v>1480</v>
      </c>
      <c r="E8869" t="s" s="4">
        <v>160</v>
      </c>
      <c r="F8869" t="s" s="4">
        <v>160</v>
      </c>
    </row>
    <row r="8870" ht="45.0" customHeight="true">
      <c r="A8870" t="s" s="4">
        <v>1131</v>
      </c>
      <c r="B8870" t="s" s="4">
        <v>10459</v>
      </c>
      <c r="C8870" t="s" s="4">
        <v>1480</v>
      </c>
      <c r="D8870" t="s" s="4">
        <v>1480</v>
      </c>
      <c r="E8870" t="s" s="4">
        <v>160</v>
      </c>
      <c r="F8870" t="s" s="4">
        <v>160</v>
      </c>
    </row>
    <row r="8871" ht="45.0" customHeight="true">
      <c r="A8871" t="s" s="4">
        <v>1131</v>
      </c>
      <c r="B8871" t="s" s="4">
        <v>10460</v>
      </c>
      <c r="C8871" t="s" s="4">
        <v>1480</v>
      </c>
      <c r="D8871" t="s" s="4">
        <v>1480</v>
      </c>
      <c r="E8871" t="s" s="4">
        <v>160</v>
      </c>
      <c r="F8871" t="s" s="4">
        <v>160</v>
      </c>
    </row>
    <row r="8872" ht="45.0" customHeight="true">
      <c r="A8872" t="s" s="4">
        <v>1131</v>
      </c>
      <c r="B8872" t="s" s="4">
        <v>10461</v>
      </c>
      <c r="C8872" t="s" s="4">
        <v>1480</v>
      </c>
      <c r="D8872" t="s" s="4">
        <v>1480</v>
      </c>
      <c r="E8872" t="s" s="4">
        <v>160</v>
      </c>
      <c r="F8872" t="s" s="4">
        <v>160</v>
      </c>
    </row>
    <row r="8873" ht="45.0" customHeight="true">
      <c r="A8873" t="s" s="4">
        <v>1131</v>
      </c>
      <c r="B8873" t="s" s="4">
        <v>10462</v>
      </c>
      <c r="C8873" t="s" s="4">
        <v>1480</v>
      </c>
      <c r="D8873" t="s" s="4">
        <v>1480</v>
      </c>
      <c r="E8873" t="s" s="4">
        <v>160</v>
      </c>
      <c r="F8873" t="s" s="4">
        <v>160</v>
      </c>
    </row>
    <row r="8874" ht="45.0" customHeight="true">
      <c r="A8874" t="s" s="4">
        <v>1131</v>
      </c>
      <c r="B8874" t="s" s="4">
        <v>10463</v>
      </c>
      <c r="C8874" t="s" s="4">
        <v>1480</v>
      </c>
      <c r="D8874" t="s" s="4">
        <v>1480</v>
      </c>
      <c r="E8874" t="s" s="4">
        <v>160</v>
      </c>
      <c r="F8874" t="s" s="4">
        <v>160</v>
      </c>
    </row>
    <row r="8875" ht="45.0" customHeight="true">
      <c r="A8875" t="s" s="4">
        <v>1131</v>
      </c>
      <c r="B8875" t="s" s="4">
        <v>10464</v>
      </c>
      <c r="C8875" t="s" s="4">
        <v>1480</v>
      </c>
      <c r="D8875" t="s" s="4">
        <v>1480</v>
      </c>
      <c r="E8875" t="s" s="4">
        <v>160</v>
      </c>
      <c r="F8875" t="s" s="4">
        <v>160</v>
      </c>
    </row>
    <row r="8876" ht="45.0" customHeight="true">
      <c r="A8876" t="s" s="4">
        <v>1131</v>
      </c>
      <c r="B8876" t="s" s="4">
        <v>10465</v>
      </c>
      <c r="C8876" t="s" s="4">
        <v>1480</v>
      </c>
      <c r="D8876" t="s" s="4">
        <v>1480</v>
      </c>
      <c r="E8876" t="s" s="4">
        <v>160</v>
      </c>
      <c r="F8876" t="s" s="4">
        <v>160</v>
      </c>
    </row>
    <row r="8877" ht="45.0" customHeight="true">
      <c r="A8877" t="s" s="4">
        <v>1131</v>
      </c>
      <c r="B8877" t="s" s="4">
        <v>10466</v>
      </c>
      <c r="C8877" t="s" s="4">
        <v>1480</v>
      </c>
      <c r="D8877" t="s" s="4">
        <v>1480</v>
      </c>
      <c r="E8877" t="s" s="4">
        <v>160</v>
      </c>
      <c r="F8877" t="s" s="4">
        <v>160</v>
      </c>
    </row>
    <row r="8878" ht="45.0" customHeight="true">
      <c r="A8878" t="s" s="4">
        <v>1131</v>
      </c>
      <c r="B8878" t="s" s="4">
        <v>10467</v>
      </c>
      <c r="C8878" t="s" s="4">
        <v>1480</v>
      </c>
      <c r="D8878" t="s" s="4">
        <v>1480</v>
      </c>
      <c r="E8878" t="s" s="4">
        <v>160</v>
      </c>
      <c r="F8878" t="s" s="4">
        <v>160</v>
      </c>
    </row>
    <row r="8879" ht="45.0" customHeight="true">
      <c r="A8879" t="s" s="4">
        <v>1131</v>
      </c>
      <c r="B8879" t="s" s="4">
        <v>10468</v>
      </c>
      <c r="C8879" t="s" s="4">
        <v>1480</v>
      </c>
      <c r="D8879" t="s" s="4">
        <v>1480</v>
      </c>
      <c r="E8879" t="s" s="4">
        <v>160</v>
      </c>
      <c r="F8879" t="s" s="4">
        <v>160</v>
      </c>
    </row>
    <row r="8880" ht="45.0" customHeight="true">
      <c r="A8880" t="s" s="4">
        <v>1131</v>
      </c>
      <c r="B8880" t="s" s="4">
        <v>10469</v>
      </c>
      <c r="C8880" t="s" s="4">
        <v>1480</v>
      </c>
      <c r="D8880" t="s" s="4">
        <v>1480</v>
      </c>
      <c r="E8880" t="s" s="4">
        <v>160</v>
      </c>
      <c r="F8880" t="s" s="4">
        <v>160</v>
      </c>
    </row>
    <row r="8881" ht="45.0" customHeight="true">
      <c r="A8881" t="s" s="4">
        <v>1131</v>
      </c>
      <c r="B8881" t="s" s="4">
        <v>10470</v>
      </c>
      <c r="C8881" t="s" s="4">
        <v>1480</v>
      </c>
      <c r="D8881" t="s" s="4">
        <v>1480</v>
      </c>
      <c r="E8881" t="s" s="4">
        <v>160</v>
      </c>
      <c r="F8881" t="s" s="4">
        <v>160</v>
      </c>
    </row>
    <row r="8882" ht="45.0" customHeight="true">
      <c r="A8882" t="s" s="4">
        <v>1131</v>
      </c>
      <c r="B8882" t="s" s="4">
        <v>10471</v>
      </c>
      <c r="C8882" t="s" s="4">
        <v>1480</v>
      </c>
      <c r="D8882" t="s" s="4">
        <v>1480</v>
      </c>
      <c r="E8882" t="s" s="4">
        <v>160</v>
      </c>
      <c r="F8882" t="s" s="4">
        <v>160</v>
      </c>
    </row>
    <row r="8883" ht="45.0" customHeight="true">
      <c r="A8883" t="s" s="4">
        <v>1131</v>
      </c>
      <c r="B8883" t="s" s="4">
        <v>10472</v>
      </c>
      <c r="C8883" t="s" s="4">
        <v>1480</v>
      </c>
      <c r="D8883" t="s" s="4">
        <v>1480</v>
      </c>
      <c r="E8883" t="s" s="4">
        <v>160</v>
      </c>
      <c r="F8883" t="s" s="4">
        <v>160</v>
      </c>
    </row>
    <row r="8884" ht="45.0" customHeight="true">
      <c r="A8884" t="s" s="4">
        <v>1131</v>
      </c>
      <c r="B8884" t="s" s="4">
        <v>10473</v>
      </c>
      <c r="C8884" t="s" s="4">
        <v>1480</v>
      </c>
      <c r="D8884" t="s" s="4">
        <v>1480</v>
      </c>
      <c r="E8884" t="s" s="4">
        <v>160</v>
      </c>
      <c r="F8884" t="s" s="4">
        <v>160</v>
      </c>
    </row>
    <row r="8885" ht="45.0" customHeight="true">
      <c r="A8885" t="s" s="4">
        <v>1131</v>
      </c>
      <c r="B8885" t="s" s="4">
        <v>10474</v>
      </c>
      <c r="C8885" t="s" s="4">
        <v>1480</v>
      </c>
      <c r="D8885" t="s" s="4">
        <v>1480</v>
      </c>
      <c r="E8885" t="s" s="4">
        <v>160</v>
      </c>
      <c r="F8885" t="s" s="4">
        <v>160</v>
      </c>
    </row>
    <row r="8886" ht="45.0" customHeight="true">
      <c r="A8886" t="s" s="4">
        <v>1131</v>
      </c>
      <c r="B8886" t="s" s="4">
        <v>10475</v>
      </c>
      <c r="C8886" t="s" s="4">
        <v>1480</v>
      </c>
      <c r="D8886" t="s" s="4">
        <v>1480</v>
      </c>
      <c r="E8886" t="s" s="4">
        <v>160</v>
      </c>
      <c r="F8886" t="s" s="4">
        <v>160</v>
      </c>
    </row>
    <row r="8887" ht="45.0" customHeight="true">
      <c r="A8887" t="s" s="4">
        <v>1131</v>
      </c>
      <c r="B8887" t="s" s="4">
        <v>10476</v>
      </c>
      <c r="C8887" t="s" s="4">
        <v>1480</v>
      </c>
      <c r="D8887" t="s" s="4">
        <v>1480</v>
      </c>
      <c r="E8887" t="s" s="4">
        <v>160</v>
      </c>
      <c r="F8887" t="s" s="4">
        <v>160</v>
      </c>
    </row>
    <row r="8888" ht="45.0" customHeight="true">
      <c r="A8888" t="s" s="4">
        <v>1131</v>
      </c>
      <c r="B8888" t="s" s="4">
        <v>10477</v>
      </c>
      <c r="C8888" t="s" s="4">
        <v>1480</v>
      </c>
      <c r="D8888" t="s" s="4">
        <v>1480</v>
      </c>
      <c r="E8888" t="s" s="4">
        <v>160</v>
      </c>
      <c r="F8888" t="s" s="4">
        <v>160</v>
      </c>
    </row>
    <row r="8889" ht="45.0" customHeight="true">
      <c r="A8889" t="s" s="4">
        <v>1131</v>
      </c>
      <c r="B8889" t="s" s="4">
        <v>10478</v>
      </c>
      <c r="C8889" t="s" s="4">
        <v>1480</v>
      </c>
      <c r="D8889" t="s" s="4">
        <v>1480</v>
      </c>
      <c r="E8889" t="s" s="4">
        <v>160</v>
      </c>
      <c r="F8889" t="s" s="4">
        <v>160</v>
      </c>
    </row>
    <row r="8890" ht="45.0" customHeight="true">
      <c r="A8890" t="s" s="4">
        <v>1131</v>
      </c>
      <c r="B8890" t="s" s="4">
        <v>10479</v>
      </c>
      <c r="C8890" t="s" s="4">
        <v>1480</v>
      </c>
      <c r="D8890" t="s" s="4">
        <v>1480</v>
      </c>
      <c r="E8890" t="s" s="4">
        <v>160</v>
      </c>
      <c r="F8890" t="s" s="4">
        <v>160</v>
      </c>
    </row>
    <row r="8891" ht="45.0" customHeight="true">
      <c r="A8891" t="s" s="4">
        <v>1131</v>
      </c>
      <c r="B8891" t="s" s="4">
        <v>10480</v>
      </c>
      <c r="C8891" t="s" s="4">
        <v>1480</v>
      </c>
      <c r="D8891" t="s" s="4">
        <v>1480</v>
      </c>
      <c r="E8891" t="s" s="4">
        <v>160</v>
      </c>
      <c r="F8891" t="s" s="4">
        <v>160</v>
      </c>
    </row>
    <row r="8892" ht="45.0" customHeight="true">
      <c r="A8892" t="s" s="4">
        <v>1131</v>
      </c>
      <c r="B8892" t="s" s="4">
        <v>10481</v>
      </c>
      <c r="C8892" t="s" s="4">
        <v>1480</v>
      </c>
      <c r="D8892" t="s" s="4">
        <v>1480</v>
      </c>
      <c r="E8892" t="s" s="4">
        <v>160</v>
      </c>
      <c r="F8892" t="s" s="4">
        <v>160</v>
      </c>
    </row>
    <row r="8893" ht="45.0" customHeight="true">
      <c r="A8893" t="s" s="4">
        <v>1131</v>
      </c>
      <c r="B8893" t="s" s="4">
        <v>10482</v>
      </c>
      <c r="C8893" t="s" s="4">
        <v>1480</v>
      </c>
      <c r="D8893" t="s" s="4">
        <v>1480</v>
      </c>
      <c r="E8893" t="s" s="4">
        <v>160</v>
      </c>
      <c r="F8893" t="s" s="4">
        <v>160</v>
      </c>
    </row>
    <row r="8894" ht="45.0" customHeight="true">
      <c r="A8894" t="s" s="4">
        <v>1131</v>
      </c>
      <c r="B8894" t="s" s="4">
        <v>10483</v>
      </c>
      <c r="C8894" t="s" s="4">
        <v>1480</v>
      </c>
      <c r="D8894" t="s" s="4">
        <v>1480</v>
      </c>
      <c r="E8894" t="s" s="4">
        <v>160</v>
      </c>
      <c r="F8894" t="s" s="4">
        <v>160</v>
      </c>
    </row>
    <row r="8895" ht="45.0" customHeight="true">
      <c r="A8895" t="s" s="4">
        <v>1131</v>
      </c>
      <c r="B8895" t="s" s="4">
        <v>10484</v>
      </c>
      <c r="C8895" t="s" s="4">
        <v>1480</v>
      </c>
      <c r="D8895" t="s" s="4">
        <v>1480</v>
      </c>
      <c r="E8895" t="s" s="4">
        <v>160</v>
      </c>
      <c r="F8895" t="s" s="4">
        <v>160</v>
      </c>
    </row>
    <row r="8896" ht="45.0" customHeight="true">
      <c r="A8896" t="s" s="4">
        <v>1131</v>
      </c>
      <c r="B8896" t="s" s="4">
        <v>10485</v>
      </c>
      <c r="C8896" t="s" s="4">
        <v>1480</v>
      </c>
      <c r="D8896" t="s" s="4">
        <v>1480</v>
      </c>
      <c r="E8896" t="s" s="4">
        <v>160</v>
      </c>
      <c r="F8896" t="s" s="4">
        <v>160</v>
      </c>
    </row>
    <row r="8897" ht="45.0" customHeight="true">
      <c r="A8897" t="s" s="4">
        <v>1131</v>
      </c>
      <c r="B8897" t="s" s="4">
        <v>10486</v>
      </c>
      <c r="C8897" t="s" s="4">
        <v>1480</v>
      </c>
      <c r="D8897" t="s" s="4">
        <v>1480</v>
      </c>
      <c r="E8897" t="s" s="4">
        <v>160</v>
      </c>
      <c r="F8897" t="s" s="4">
        <v>160</v>
      </c>
    </row>
    <row r="8898" ht="45.0" customHeight="true">
      <c r="A8898" t="s" s="4">
        <v>1131</v>
      </c>
      <c r="B8898" t="s" s="4">
        <v>10487</v>
      </c>
      <c r="C8898" t="s" s="4">
        <v>1480</v>
      </c>
      <c r="D8898" t="s" s="4">
        <v>1480</v>
      </c>
      <c r="E8898" t="s" s="4">
        <v>160</v>
      </c>
      <c r="F8898" t="s" s="4">
        <v>160</v>
      </c>
    </row>
    <row r="8899" ht="45.0" customHeight="true">
      <c r="A8899" t="s" s="4">
        <v>1131</v>
      </c>
      <c r="B8899" t="s" s="4">
        <v>10488</v>
      </c>
      <c r="C8899" t="s" s="4">
        <v>1480</v>
      </c>
      <c r="D8899" t="s" s="4">
        <v>1480</v>
      </c>
      <c r="E8899" t="s" s="4">
        <v>160</v>
      </c>
      <c r="F8899" t="s" s="4">
        <v>160</v>
      </c>
    </row>
    <row r="8900" ht="45.0" customHeight="true">
      <c r="A8900" t="s" s="4">
        <v>1131</v>
      </c>
      <c r="B8900" t="s" s="4">
        <v>10489</v>
      </c>
      <c r="C8900" t="s" s="4">
        <v>1480</v>
      </c>
      <c r="D8900" t="s" s="4">
        <v>1480</v>
      </c>
      <c r="E8900" t="s" s="4">
        <v>160</v>
      </c>
      <c r="F8900" t="s" s="4">
        <v>160</v>
      </c>
    </row>
    <row r="8901" ht="45.0" customHeight="true">
      <c r="A8901" t="s" s="4">
        <v>1131</v>
      </c>
      <c r="B8901" t="s" s="4">
        <v>10490</v>
      </c>
      <c r="C8901" t="s" s="4">
        <v>1480</v>
      </c>
      <c r="D8901" t="s" s="4">
        <v>1480</v>
      </c>
      <c r="E8901" t="s" s="4">
        <v>160</v>
      </c>
      <c r="F8901" t="s" s="4">
        <v>160</v>
      </c>
    </row>
    <row r="8902" ht="45.0" customHeight="true">
      <c r="A8902" t="s" s="4">
        <v>1131</v>
      </c>
      <c r="B8902" t="s" s="4">
        <v>10491</v>
      </c>
      <c r="C8902" t="s" s="4">
        <v>1480</v>
      </c>
      <c r="D8902" t="s" s="4">
        <v>1480</v>
      </c>
      <c r="E8902" t="s" s="4">
        <v>160</v>
      </c>
      <c r="F8902" t="s" s="4">
        <v>160</v>
      </c>
    </row>
    <row r="8903" ht="45.0" customHeight="true">
      <c r="A8903" t="s" s="4">
        <v>1131</v>
      </c>
      <c r="B8903" t="s" s="4">
        <v>10492</v>
      </c>
      <c r="C8903" t="s" s="4">
        <v>1480</v>
      </c>
      <c r="D8903" t="s" s="4">
        <v>1480</v>
      </c>
      <c r="E8903" t="s" s="4">
        <v>160</v>
      </c>
      <c r="F8903" t="s" s="4">
        <v>160</v>
      </c>
    </row>
    <row r="8904" ht="45.0" customHeight="true">
      <c r="A8904" t="s" s="4">
        <v>1131</v>
      </c>
      <c r="B8904" t="s" s="4">
        <v>10493</v>
      </c>
      <c r="C8904" t="s" s="4">
        <v>1480</v>
      </c>
      <c r="D8904" t="s" s="4">
        <v>1480</v>
      </c>
      <c r="E8904" t="s" s="4">
        <v>160</v>
      </c>
      <c r="F8904" t="s" s="4">
        <v>160</v>
      </c>
    </row>
    <row r="8905" ht="45.0" customHeight="true">
      <c r="A8905" t="s" s="4">
        <v>1131</v>
      </c>
      <c r="B8905" t="s" s="4">
        <v>10494</v>
      </c>
      <c r="C8905" t="s" s="4">
        <v>1480</v>
      </c>
      <c r="D8905" t="s" s="4">
        <v>1480</v>
      </c>
      <c r="E8905" t="s" s="4">
        <v>160</v>
      </c>
      <c r="F8905" t="s" s="4">
        <v>160</v>
      </c>
    </row>
    <row r="8906" ht="45.0" customHeight="true">
      <c r="A8906" t="s" s="4">
        <v>1131</v>
      </c>
      <c r="B8906" t="s" s="4">
        <v>10495</v>
      </c>
      <c r="C8906" t="s" s="4">
        <v>1480</v>
      </c>
      <c r="D8906" t="s" s="4">
        <v>1480</v>
      </c>
      <c r="E8906" t="s" s="4">
        <v>160</v>
      </c>
      <c r="F8906" t="s" s="4">
        <v>160</v>
      </c>
    </row>
    <row r="8907" ht="45.0" customHeight="true">
      <c r="A8907" t="s" s="4">
        <v>1131</v>
      </c>
      <c r="B8907" t="s" s="4">
        <v>10496</v>
      </c>
      <c r="C8907" t="s" s="4">
        <v>1480</v>
      </c>
      <c r="D8907" t="s" s="4">
        <v>1480</v>
      </c>
      <c r="E8907" t="s" s="4">
        <v>160</v>
      </c>
      <c r="F8907" t="s" s="4">
        <v>160</v>
      </c>
    </row>
    <row r="8908" ht="45.0" customHeight="true">
      <c r="A8908" t="s" s="4">
        <v>1131</v>
      </c>
      <c r="B8908" t="s" s="4">
        <v>10497</v>
      </c>
      <c r="C8908" t="s" s="4">
        <v>1480</v>
      </c>
      <c r="D8908" t="s" s="4">
        <v>1480</v>
      </c>
      <c r="E8908" t="s" s="4">
        <v>160</v>
      </c>
      <c r="F8908" t="s" s="4">
        <v>160</v>
      </c>
    </row>
    <row r="8909" ht="45.0" customHeight="true">
      <c r="A8909" t="s" s="4">
        <v>1131</v>
      </c>
      <c r="B8909" t="s" s="4">
        <v>10498</v>
      </c>
      <c r="C8909" t="s" s="4">
        <v>1480</v>
      </c>
      <c r="D8909" t="s" s="4">
        <v>1480</v>
      </c>
      <c r="E8909" t="s" s="4">
        <v>160</v>
      </c>
      <c r="F8909" t="s" s="4">
        <v>160</v>
      </c>
    </row>
    <row r="8910" ht="45.0" customHeight="true">
      <c r="A8910" t="s" s="4">
        <v>1131</v>
      </c>
      <c r="B8910" t="s" s="4">
        <v>10499</v>
      </c>
      <c r="C8910" t="s" s="4">
        <v>1480</v>
      </c>
      <c r="D8910" t="s" s="4">
        <v>1480</v>
      </c>
      <c r="E8910" t="s" s="4">
        <v>160</v>
      </c>
      <c r="F8910" t="s" s="4">
        <v>160</v>
      </c>
    </row>
    <row r="8911" ht="45.0" customHeight="true">
      <c r="A8911" t="s" s="4">
        <v>1131</v>
      </c>
      <c r="B8911" t="s" s="4">
        <v>10500</v>
      </c>
      <c r="C8911" t="s" s="4">
        <v>1480</v>
      </c>
      <c r="D8911" t="s" s="4">
        <v>1480</v>
      </c>
      <c r="E8911" t="s" s="4">
        <v>160</v>
      </c>
      <c r="F8911" t="s" s="4">
        <v>160</v>
      </c>
    </row>
    <row r="8912" ht="45.0" customHeight="true">
      <c r="A8912" t="s" s="4">
        <v>1131</v>
      </c>
      <c r="B8912" t="s" s="4">
        <v>10501</v>
      </c>
      <c r="C8912" t="s" s="4">
        <v>1480</v>
      </c>
      <c r="D8912" t="s" s="4">
        <v>1480</v>
      </c>
      <c r="E8912" t="s" s="4">
        <v>160</v>
      </c>
      <c r="F8912" t="s" s="4">
        <v>160</v>
      </c>
    </row>
    <row r="8913" ht="45.0" customHeight="true">
      <c r="A8913" t="s" s="4">
        <v>1131</v>
      </c>
      <c r="B8913" t="s" s="4">
        <v>10502</v>
      </c>
      <c r="C8913" t="s" s="4">
        <v>1480</v>
      </c>
      <c r="D8913" t="s" s="4">
        <v>1480</v>
      </c>
      <c r="E8913" t="s" s="4">
        <v>160</v>
      </c>
      <c r="F8913" t="s" s="4">
        <v>160</v>
      </c>
    </row>
    <row r="8914" ht="45.0" customHeight="true">
      <c r="A8914" t="s" s="4">
        <v>1139</v>
      </c>
      <c r="B8914" t="s" s="4">
        <v>10503</v>
      </c>
      <c r="C8914" t="s" s="4">
        <v>1480</v>
      </c>
      <c r="D8914" t="s" s="4">
        <v>1480</v>
      </c>
      <c r="E8914" t="s" s="4">
        <v>160</v>
      </c>
      <c r="F8914" t="s" s="4">
        <v>160</v>
      </c>
    </row>
    <row r="8915" ht="45.0" customHeight="true">
      <c r="A8915" t="s" s="4">
        <v>1139</v>
      </c>
      <c r="B8915" t="s" s="4">
        <v>10504</v>
      </c>
      <c r="C8915" t="s" s="4">
        <v>1480</v>
      </c>
      <c r="D8915" t="s" s="4">
        <v>1480</v>
      </c>
      <c r="E8915" t="s" s="4">
        <v>160</v>
      </c>
      <c r="F8915" t="s" s="4">
        <v>160</v>
      </c>
    </row>
    <row r="8916" ht="45.0" customHeight="true">
      <c r="A8916" t="s" s="4">
        <v>1139</v>
      </c>
      <c r="B8916" t="s" s="4">
        <v>10505</v>
      </c>
      <c r="C8916" t="s" s="4">
        <v>1480</v>
      </c>
      <c r="D8916" t="s" s="4">
        <v>1480</v>
      </c>
      <c r="E8916" t="s" s="4">
        <v>160</v>
      </c>
      <c r="F8916" t="s" s="4">
        <v>160</v>
      </c>
    </row>
    <row r="8917" ht="45.0" customHeight="true">
      <c r="A8917" t="s" s="4">
        <v>1139</v>
      </c>
      <c r="B8917" t="s" s="4">
        <v>10506</v>
      </c>
      <c r="C8917" t="s" s="4">
        <v>1480</v>
      </c>
      <c r="D8917" t="s" s="4">
        <v>1480</v>
      </c>
      <c r="E8917" t="s" s="4">
        <v>160</v>
      </c>
      <c r="F8917" t="s" s="4">
        <v>160</v>
      </c>
    </row>
    <row r="8918" ht="45.0" customHeight="true">
      <c r="A8918" t="s" s="4">
        <v>1139</v>
      </c>
      <c r="B8918" t="s" s="4">
        <v>10507</v>
      </c>
      <c r="C8918" t="s" s="4">
        <v>1480</v>
      </c>
      <c r="D8918" t="s" s="4">
        <v>1480</v>
      </c>
      <c r="E8918" t="s" s="4">
        <v>160</v>
      </c>
      <c r="F8918" t="s" s="4">
        <v>160</v>
      </c>
    </row>
    <row r="8919" ht="45.0" customHeight="true">
      <c r="A8919" t="s" s="4">
        <v>1139</v>
      </c>
      <c r="B8919" t="s" s="4">
        <v>10508</v>
      </c>
      <c r="C8919" t="s" s="4">
        <v>1480</v>
      </c>
      <c r="D8919" t="s" s="4">
        <v>1480</v>
      </c>
      <c r="E8919" t="s" s="4">
        <v>160</v>
      </c>
      <c r="F8919" t="s" s="4">
        <v>160</v>
      </c>
    </row>
    <row r="8920" ht="45.0" customHeight="true">
      <c r="A8920" t="s" s="4">
        <v>1139</v>
      </c>
      <c r="B8920" t="s" s="4">
        <v>10509</v>
      </c>
      <c r="C8920" t="s" s="4">
        <v>1480</v>
      </c>
      <c r="D8920" t="s" s="4">
        <v>1480</v>
      </c>
      <c r="E8920" t="s" s="4">
        <v>160</v>
      </c>
      <c r="F8920" t="s" s="4">
        <v>160</v>
      </c>
    </row>
    <row r="8921" ht="45.0" customHeight="true">
      <c r="A8921" t="s" s="4">
        <v>1139</v>
      </c>
      <c r="B8921" t="s" s="4">
        <v>10510</v>
      </c>
      <c r="C8921" t="s" s="4">
        <v>1480</v>
      </c>
      <c r="D8921" t="s" s="4">
        <v>1480</v>
      </c>
      <c r="E8921" t="s" s="4">
        <v>160</v>
      </c>
      <c r="F8921" t="s" s="4">
        <v>160</v>
      </c>
    </row>
    <row r="8922" ht="45.0" customHeight="true">
      <c r="A8922" t="s" s="4">
        <v>1139</v>
      </c>
      <c r="B8922" t="s" s="4">
        <v>10511</v>
      </c>
      <c r="C8922" t="s" s="4">
        <v>1480</v>
      </c>
      <c r="D8922" t="s" s="4">
        <v>1480</v>
      </c>
      <c r="E8922" t="s" s="4">
        <v>160</v>
      </c>
      <c r="F8922" t="s" s="4">
        <v>160</v>
      </c>
    </row>
    <row r="8923" ht="45.0" customHeight="true">
      <c r="A8923" t="s" s="4">
        <v>1139</v>
      </c>
      <c r="B8923" t="s" s="4">
        <v>10512</v>
      </c>
      <c r="C8923" t="s" s="4">
        <v>1480</v>
      </c>
      <c r="D8923" t="s" s="4">
        <v>1480</v>
      </c>
      <c r="E8923" t="s" s="4">
        <v>160</v>
      </c>
      <c r="F8923" t="s" s="4">
        <v>160</v>
      </c>
    </row>
    <row r="8924" ht="45.0" customHeight="true">
      <c r="A8924" t="s" s="4">
        <v>1139</v>
      </c>
      <c r="B8924" t="s" s="4">
        <v>10513</v>
      </c>
      <c r="C8924" t="s" s="4">
        <v>1480</v>
      </c>
      <c r="D8924" t="s" s="4">
        <v>1480</v>
      </c>
      <c r="E8924" t="s" s="4">
        <v>160</v>
      </c>
      <c r="F8924" t="s" s="4">
        <v>160</v>
      </c>
    </row>
    <row r="8925" ht="45.0" customHeight="true">
      <c r="A8925" t="s" s="4">
        <v>1139</v>
      </c>
      <c r="B8925" t="s" s="4">
        <v>10514</v>
      </c>
      <c r="C8925" t="s" s="4">
        <v>1480</v>
      </c>
      <c r="D8925" t="s" s="4">
        <v>1480</v>
      </c>
      <c r="E8925" t="s" s="4">
        <v>160</v>
      </c>
      <c r="F8925" t="s" s="4">
        <v>160</v>
      </c>
    </row>
    <row r="8926" ht="45.0" customHeight="true">
      <c r="A8926" t="s" s="4">
        <v>1139</v>
      </c>
      <c r="B8926" t="s" s="4">
        <v>10515</v>
      </c>
      <c r="C8926" t="s" s="4">
        <v>1480</v>
      </c>
      <c r="D8926" t="s" s="4">
        <v>1480</v>
      </c>
      <c r="E8926" t="s" s="4">
        <v>160</v>
      </c>
      <c r="F8926" t="s" s="4">
        <v>160</v>
      </c>
    </row>
    <row r="8927" ht="45.0" customHeight="true">
      <c r="A8927" t="s" s="4">
        <v>1139</v>
      </c>
      <c r="B8927" t="s" s="4">
        <v>10516</v>
      </c>
      <c r="C8927" t="s" s="4">
        <v>1480</v>
      </c>
      <c r="D8927" t="s" s="4">
        <v>1480</v>
      </c>
      <c r="E8927" t="s" s="4">
        <v>160</v>
      </c>
      <c r="F8927" t="s" s="4">
        <v>160</v>
      </c>
    </row>
    <row r="8928" ht="45.0" customHeight="true">
      <c r="A8928" t="s" s="4">
        <v>1139</v>
      </c>
      <c r="B8928" t="s" s="4">
        <v>10517</v>
      </c>
      <c r="C8928" t="s" s="4">
        <v>1480</v>
      </c>
      <c r="D8928" t="s" s="4">
        <v>1480</v>
      </c>
      <c r="E8928" t="s" s="4">
        <v>160</v>
      </c>
      <c r="F8928" t="s" s="4">
        <v>160</v>
      </c>
    </row>
    <row r="8929" ht="45.0" customHeight="true">
      <c r="A8929" t="s" s="4">
        <v>1139</v>
      </c>
      <c r="B8929" t="s" s="4">
        <v>10518</v>
      </c>
      <c r="C8929" t="s" s="4">
        <v>1480</v>
      </c>
      <c r="D8929" t="s" s="4">
        <v>1480</v>
      </c>
      <c r="E8929" t="s" s="4">
        <v>160</v>
      </c>
      <c r="F8929" t="s" s="4">
        <v>160</v>
      </c>
    </row>
    <row r="8930" ht="45.0" customHeight="true">
      <c r="A8930" t="s" s="4">
        <v>1139</v>
      </c>
      <c r="B8930" t="s" s="4">
        <v>10519</v>
      </c>
      <c r="C8930" t="s" s="4">
        <v>1480</v>
      </c>
      <c r="D8930" t="s" s="4">
        <v>1480</v>
      </c>
      <c r="E8930" t="s" s="4">
        <v>160</v>
      </c>
      <c r="F8930" t="s" s="4">
        <v>160</v>
      </c>
    </row>
    <row r="8931" ht="45.0" customHeight="true">
      <c r="A8931" t="s" s="4">
        <v>1139</v>
      </c>
      <c r="B8931" t="s" s="4">
        <v>10520</v>
      </c>
      <c r="C8931" t="s" s="4">
        <v>1480</v>
      </c>
      <c r="D8931" t="s" s="4">
        <v>1480</v>
      </c>
      <c r="E8931" t="s" s="4">
        <v>160</v>
      </c>
      <c r="F8931" t="s" s="4">
        <v>160</v>
      </c>
    </row>
    <row r="8932" ht="45.0" customHeight="true">
      <c r="A8932" t="s" s="4">
        <v>1139</v>
      </c>
      <c r="B8932" t="s" s="4">
        <v>10521</v>
      </c>
      <c r="C8932" t="s" s="4">
        <v>1480</v>
      </c>
      <c r="D8932" t="s" s="4">
        <v>1480</v>
      </c>
      <c r="E8932" t="s" s="4">
        <v>160</v>
      </c>
      <c r="F8932" t="s" s="4">
        <v>160</v>
      </c>
    </row>
    <row r="8933" ht="45.0" customHeight="true">
      <c r="A8933" t="s" s="4">
        <v>1139</v>
      </c>
      <c r="B8933" t="s" s="4">
        <v>10522</v>
      </c>
      <c r="C8933" t="s" s="4">
        <v>1480</v>
      </c>
      <c r="D8933" t="s" s="4">
        <v>1480</v>
      </c>
      <c r="E8933" t="s" s="4">
        <v>160</v>
      </c>
      <c r="F8933" t="s" s="4">
        <v>160</v>
      </c>
    </row>
    <row r="8934" ht="45.0" customHeight="true">
      <c r="A8934" t="s" s="4">
        <v>1139</v>
      </c>
      <c r="B8934" t="s" s="4">
        <v>10523</v>
      </c>
      <c r="C8934" t="s" s="4">
        <v>1480</v>
      </c>
      <c r="D8934" t="s" s="4">
        <v>1480</v>
      </c>
      <c r="E8934" t="s" s="4">
        <v>160</v>
      </c>
      <c r="F8934" t="s" s="4">
        <v>160</v>
      </c>
    </row>
    <row r="8935" ht="45.0" customHeight="true">
      <c r="A8935" t="s" s="4">
        <v>1139</v>
      </c>
      <c r="B8935" t="s" s="4">
        <v>10524</v>
      </c>
      <c r="C8935" t="s" s="4">
        <v>1480</v>
      </c>
      <c r="D8935" t="s" s="4">
        <v>1480</v>
      </c>
      <c r="E8935" t="s" s="4">
        <v>160</v>
      </c>
      <c r="F8935" t="s" s="4">
        <v>160</v>
      </c>
    </row>
    <row r="8936" ht="45.0" customHeight="true">
      <c r="A8936" t="s" s="4">
        <v>1139</v>
      </c>
      <c r="B8936" t="s" s="4">
        <v>10525</v>
      </c>
      <c r="C8936" t="s" s="4">
        <v>1480</v>
      </c>
      <c r="D8936" t="s" s="4">
        <v>1480</v>
      </c>
      <c r="E8936" t="s" s="4">
        <v>160</v>
      </c>
      <c r="F8936" t="s" s="4">
        <v>160</v>
      </c>
    </row>
    <row r="8937" ht="45.0" customHeight="true">
      <c r="A8937" t="s" s="4">
        <v>1139</v>
      </c>
      <c r="B8937" t="s" s="4">
        <v>10526</v>
      </c>
      <c r="C8937" t="s" s="4">
        <v>1480</v>
      </c>
      <c r="D8937" t="s" s="4">
        <v>1480</v>
      </c>
      <c r="E8937" t="s" s="4">
        <v>160</v>
      </c>
      <c r="F8937" t="s" s="4">
        <v>160</v>
      </c>
    </row>
    <row r="8938" ht="45.0" customHeight="true">
      <c r="A8938" t="s" s="4">
        <v>1139</v>
      </c>
      <c r="B8938" t="s" s="4">
        <v>10527</v>
      </c>
      <c r="C8938" t="s" s="4">
        <v>1480</v>
      </c>
      <c r="D8938" t="s" s="4">
        <v>1480</v>
      </c>
      <c r="E8938" t="s" s="4">
        <v>160</v>
      </c>
      <c r="F8938" t="s" s="4">
        <v>160</v>
      </c>
    </row>
    <row r="8939" ht="45.0" customHeight="true">
      <c r="A8939" t="s" s="4">
        <v>1139</v>
      </c>
      <c r="B8939" t="s" s="4">
        <v>10528</v>
      </c>
      <c r="C8939" t="s" s="4">
        <v>1480</v>
      </c>
      <c r="D8939" t="s" s="4">
        <v>1480</v>
      </c>
      <c r="E8939" t="s" s="4">
        <v>160</v>
      </c>
      <c r="F8939" t="s" s="4">
        <v>160</v>
      </c>
    </row>
    <row r="8940" ht="45.0" customHeight="true">
      <c r="A8940" t="s" s="4">
        <v>1139</v>
      </c>
      <c r="B8940" t="s" s="4">
        <v>10529</v>
      </c>
      <c r="C8940" t="s" s="4">
        <v>1480</v>
      </c>
      <c r="D8940" t="s" s="4">
        <v>1480</v>
      </c>
      <c r="E8940" t="s" s="4">
        <v>160</v>
      </c>
      <c r="F8940" t="s" s="4">
        <v>160</v>
      </c>
    </row>
    <row r="8941" ht="45.0" customHeight="true">
      <c r="A8941" t="s" s="4">
        <v>1139</v>
      </c>
      <c r="B8941" t="s" s="4">
        <v>10530</v>
      </c>
      <c r="C8941" t="s" s="4">
        <v>1480</v>
      </c>
      <c r="D8941" t="s" s="4">
        <v>1480</v>
      </c>
      <c r="E8941" t="s" s="4">
        <v>160</v>
      </c>
      <c r="F8941" t="s" s="4">
        <v>160</v>
      </c>
    </row>
    <row r="8942" ht="45.0" customHeight="true">
      <c r="A8942" t="s" s="4">
        <v>1139</v>
      </c>
      <c r="B8942" t="s" s="4">
        <v>10531</v>
      </c>
      <c r="C8942" t="s" s="4">
        <v>1480</v>
      </c>
      <c r="D8942" t="s" s="4">
        <v>1480</v>
      </c>
      <c r="E8942" t="s" s="4">
        <v>160</v>
      </c>
      <c r="F8942" t="s" s="4">
        <v>160</v>
      </c>
    </row>
    <row r="8943" ht="45.0" customHeight="true">
      <c r="A8943" t="s" s="4">
        <v>1139</v>
      </c>
      <c r="B8943" t="s" s="4">
        <v>10532</v>
      </c>
      <c r="C8943" t="s" s="4">
        <v>1480</v>
      </c>
      <c r="D8943" t="s" s="4">
        <v>1480</v>
      </c>
      <c r="E8943" t="s" s="4">
        <v>160</v>
      </c>
      <c r="F8943" t="s" s="4">
        <v>160</v>
      </c>
    </row>
    <row r="8944" ht="45.0" customHeight="true">
      <c r="A8944" t="s" s="4">
        <v>1139</v>
      </c>
      <c r="B8944" t="s" s="4">
        <v>10533</v>
      </c>
      <c r="C8944" t="s" s="4">
        <v>1480</v>
      </c>
      <c r="D8944" t="s" s="4">
        <v>1480</v>
      </c>
      <c r="E8944" t="s" s="4">
        <v>160</v>
      </c>
      <c r="F8944" t="s" s="4">
        <v>160</v>
      </c>
    </row>
    <row r="8945" ht="45.0" customHeight="true">
      <c r="A8945" t="s" s="4">
        <v>1139</v>
      </c>
      <c r="B8945" t="s" s="4">
        <v>10534</v>
      </c>
      <c r="C8945" t="s" s="4">
        <v>1480</v>
      </c>
      <c r="D8945" t="s" s="4">
        <v>1480</v>
      </c>
      <c r="E8945" t="s" s="4">
        <v>160</v>
      </c>
      <c r="F8945" t="s" s="4">
        <v>160</v>
      </c>
    </row>
    <row r="8946" ht="45.0" customHeight="true">
      <c r="A8946" t="s" s="4">
        <v>1139</v>
      </c>
      <c r="B8946" t="s" s="4">
        <v>10535</v>
      </c>
      <c r="C8946" t="s" s="4">
        <v>1480</v>
      </c>
      <c r="D8946" t="s" s="4">
        <v>1480</v>
      </c>
      <c r="E8946" t="s" s="4">
        <v>160</v>
      </c>
      <c r="F8946" t="s" s="4">
        <v>160</v>
      </c>
    </row>
    <row r="8947" ht="45.0" customHeight="true">
      <c r="A8947" t="s" s="4">
        <v>1139</v>
      </c>
      <c r="B8947" t="s" s="4">
        <v>10536</v>
      </c>
      <c r="C8947" t="s" s="4">
        <v>1480</v>
      </c>
      <c r="D8947" t="s" s="4">
        <v>1480</v>
      </c>
      <c r="E8947" t="s" s="4">
        <v>160</v>
      </c>
      <c r="F8947" t="s" s="4">
        <v>160</v>
      </c>
    </row>
    <row r="8948" ht="45.0" customHeight="true">
      <c r="A8948" t="s" s="4">
        <v>1139</v>
      </c>
      <c r="B8948" t="s" s="4">
        <v>10537</v>
      </c>
      <c r="C8948" t="s" s="4">
        <v>1480</v>
      </c>
      <c r="D8948" t="s" s="4">
        <v>1480</v>
      </c>
      <c r="E8948" t="s" s="4">
        <v>160</v>
      </c>
      <c r="F8948" t="s" s="4">
        <v>160</v>
      </c>
    </row>
    <row r="8949" ht="45.0" customHeight="true">
      <c r="A8949" t="s" s="4">
        <v>1139</v>
      </c>
      <c r="B8949" t="s" s="4">
        <v>10538</v>
      </c>
      <c r="C8949" t="s" s="4">
        <v>1480</v>
      </c>
      <c r="D8949" t="s" s="4">
        <v>1480</v>
      </c>
      <c r="E8949" t="s" s="4">
        <v>160</v>
      </c>
      <c r="F8949" t="s" s="4">
        <v>160</v>
      </c>
    </row>
    <row r="8950" ht="45.0" customHeight="true">
      <c r="A8950" t="s" s="4">
        <v>1139</v>
      </c>
      <c r="B8950" t="s" s="4">
        <v>10539</v>
      </c>
      <c r="C8950" t="s" s="4">
        <v>1480</v>
      </c>
      <c r="D8950" t="s" s="4">
        <v>1480</v>
      </c>
      <c r="E8950" t="s" s="4">
        <v>160</v>
      </c>
      <c r="F8950" t="s" s="4">
        <v>160</v>
      </c>
    </row>
    <row r="8951" ht="45.0" customHeight="true">
      <c r="A8951" t="s" s="4">
        <v>1139</v>
      </c>
      <c r="B8951" t="s" s="4">
        <v>10540</v>
      </c>
      <c r="C8951" t="s" s="4">
        <v>1480</v>
      </c>
      <c r="D8951" t="s" s="4">
        <v>1480</v>
      </c>
      <c r="E8951" t="s" s="4">
        <v>160</v>
      </c>
      <c r="F8951" t="s" s="4">
        <v>160</v>
      </c>
    </row>
    <row r="8952" ht="45.0" customHeight="true">
      <c r="A8952" t="s" s="4">
        <v>1139</v>
      </c>
      <c r="B8952" t="s" s="4">
        <v>10541</v>
      </c>
      <c r="C8952" t="s" s="4">
        <v>1480</v>
      </c>
      <c r="D8952" t="s" s="4">
        <v>1480</v>
      </c>
      <c r="E8952" t="s" s="4">
        <v>160</v>
      </c>
      <c r="F8952" t="s" s="4">
        <v>160</v>
      </c>
    </row>
    <row r="8953" ht="45.0" customHeight="true">
      <c r="A8953" t="s" s="4">
        <v>1139</v>
      </c>
      <c r="B8953" t="s" s="4">
        <v>10542</v>
      </c>
      <c r="C8953" t="s" s="4">
        <v>1480</v>
      </c>
      <c r="D8953" t="s" s="4">
        <v>1480</v>
      </c>
      <c r="E8953" t="s" s="4">
        <v>160</v>
      </c>
      <c r="F8953" t="s" s="4">
        <v>160</v>
      </c>
    </row>
    <row r="8954" ht="45.0" customHeight="true">
      <c r="A8954" t="s" s="4">
        <v>1139</v>
      </c>
      <c r="B8954" t="s" s="4">
        <v>10543</v>
      </c>
      <c r="C8954" t="s" s="4">
        <v>1480</v>
      </c>
      <c r="D8954" t="s" s="4">
        <v>1480</v>
      </c>
      <c r="E8954" t="s" s="4">
        <v>160</v>
      </c>
      <c r="F8954" t="s" s="4">
        <v>160</v>
      </c>
    </row>
    <row r="8955" ht="45.0" customHeight="true">
      <c r="A8955" t="s" s="4">
        <v>1139</v>
      </c>
      <c r="B8955" t="s" s="4">
        <v>10544</v>
      </c>
      <c r="C8955" t="s" s="4">
        <v>1480</v>
      </c>
      <c r="D8955" t="s" s="4">
        <v>1480</v>
      </c>
      <c r="E8955" t="s" s="4">
        <v>160</v>
      </c>
      <c r="F8955" t="s" s="4">
        <v>160</v>
      </c>
    </row>
    <row r="8956" ht="45.0" customHeight="true">
      <c r="A8956" t="s" s="4">
        <v>1139</v>
      </c>
      <c r="B8956" t="s" s="4">
        <v>10545</v>
      </c>
      <c r="C8956" t="s" s="4">
        <v>1480</v>
      </c>
      <c r="D8956" t="s" s="4">
        <v>1480</v>
      </c>
      <c r="E8956" t="s" s="4">
        <v>160</v>
      </c>
      <c r="F8956" t="s" s="4">
        <v>160</v>
      </c>
    </row>
    <row r="8957" ht="45.0" customHeight="true">
      <c r="A8957" t="s" s="4">
        <v>1139</v>
      </c>
      <c r="B8957" t="s" s="4">
        <v>10546</v>
      </c>
      <c r="C8957" t="s" s="4">
        <v>1480</v>
      </c>
      <c r="D8957" t="s" s="4">
        <v>1480</v>
      </c>
      <c r="E8957" t="s" s="4">
        <v>160</v>
      </c>
      <c r="F8957" t="s" s="4">
        <v>160</v>
      </c>
    </row>
    <row r="8958" ht="45.0" customHeight="true">
      <c r="A8958" t="s" s="4">
        <v>1139</v>
      </c>
      <c r="B8958" t="s" s="4">
        <v>10547</v>
      </c>
      <c r="C8958" t="s" s="4">
        <v>1480</v>
      </c>
      <c r="D8958" t="s" s="4">
        <v>1480</v>
      </c>
      <c r="E8958" t="s" s="4">
        <v>160</v>
      </c>
      <c r="F8958" t="s" s="4">
        <v>160</v>
      </c>
    </row>
    <row r="8959" ht="45.0" customHeight="true">
      <c r="A8959" t="s" s="4">
        <v>1139</v>
      </c>
      <c r="B8959" t="s" s="4">
        <v>10548</v>
      </c>
      <c r="C8959" t="s" s="4">
        <v>1480</v>
      </c>
      <c r="D8959" t="s" s="4">
        <v>1480</v>
      </c>
      <c r="E8959" t="s" s="4">
        <v>160</v>
      </c>
      <c r="F8959" t="s" s="4">
        <v>160</v>
      </c>
    </row>
    <row r="8960" ht="45.0" customHeight="true">
      <c r="A8960" t="s" s="4">
        <v>1139</v>
      </c>
      <c r="B8960" t="s" s="4">
        <v>10549</v>
      </c>
      <c r="C8960" t="s" s="4">
        <v>1480</v>
      </c>
      <c r="D8960" t="s" s="4">
        <v>1480</v>
      </c>
      <c r="E8960" t="s" s="4">
        <v>160</v>
      </c>
      <c r="F8960" t="s" s="4">
        <v>160</v>
      </c>
    </row>
    <row r="8961" ht="45.0" customHeight="true">
      <c r="A8961" t="s" s="4">
        <v>1139</v>
      </c>
      <c r="B8961" t="s" s="4">
        <v>10550</v>
      </c>
      <c r="C8961" t="s" s="4">
        <v>1480</v>
      </c>
      <c r="D8961" t="s" s="4">
        <v>1480</v>
      </c>
      <c r="E8961" t="s" s="4">
        <v>160</v>
      </c>
      <c r="F8961" t="s" s="4">
        <v>160</v>
      </c>
    </row>
    <row r="8962" ht="45.0" customHeight="true">
      <c r="A8962" t="s" s="4">
        <v>1139</v>
      </c>
      <c r="B8962" t="s" s="4">
        <v>10551</v>
      </c>
      <c r="C8962" t="s" s="4">
        <v>1480</v>
      </c>
      <c r="D8962" t="s" s="4">
        <v>1480</v>
      </c>
      <c r="E8962" t="s" s="4">
        <v>160</v>
      </c>
      <c r="F8962" t="s" s="4">
        <v>160</v>
      </c>
    </row>
    <row r="8963" ht="45.0" customHeight="true">
      <c r="A8963" t="s" s="4">
        <v>1139</v>
      </c>
      <c r="B8963" t="s" s="4">
        <v>10552</v>
      </c>
      <c r="C8963" t="s" s="4">
        <v>1480</v>
      </c>
      <c r="D8963" t="s" s="4">
        <v>1480</v>
      </c>
      <c r="E8963" t="s" s="4">
        <v>160</v>
      </c>
      <c r="F8963" t="s" s="4">
        <v>160</v>
      </c>
    </row>
    <row r="8964" ht="45.0" customHeight="true">
      <c r="A8964" t="s" s="4">
        <v>1139</v>
      </c>
      <c r="B8964" t="s" s="4">
        <v>10553</v>
      </c>
      <c r="C8964" t="s" s="4">
        <v>1480</v>
      </c>
      <c r="D8964" t="s" s="4">
        <v>1480</v>
      </c>
      <c r="E8964" t="s" s="4">
        <v>160</v>
      </c>
      <c r="F8964" t="s" s="4">
        <v>160</v>
      </c>
    </row>
    <row r="8965" ht="45.0" customHeight="true">
      <c r="A8965" t="s" s="4">
        <v>1139</v>
      </c>
      <c r="B8965" t="s" s="4">
        <v>10554</v>
      </c>
      <c r="C8965" t="s" s="4">
        <v>1480</v>
      </c>
      <c r="D8965" t="s" s="4">
        <v>1480</v>
      </c>
      <c r="E8965" t="s" s="4">
        <v>160</v>
      </c>
      <c r="F8965" t="s" s="4">
        <v>160</v>
      </c>
    </row>
    <row r="8966" ht="45.0" customHeight="true">
      <c r="A8966" t="s" s="4">
        <v>1139</v>
      </c>
      <c r="B8966" t="s" s="4">
        <v>10555</v>
      </c>
      <c r="C8966" t="s" s="4">
        <v>1480</v>
      </c>
      <c r="D8966" t="s" s="4">
        <v>1480</v>
      </c>
      <c r="E8966" t="s" s="4">
        <v>160</v>
      </c>
      <c r="F8966" t="s" s="4">
        <v>160</v>
      </c>
    </row>
    <row r="8967" ht="45.0" customHeight="true">
      <c r="A8967" t="s" s="4">
        <v>1139</v>
      </c>
      <c r="B8967" t="s" s="4">
        <v>10556</v>
      </c>
      <c r="C8967" t="s" s="4">
        <v>1480</v>
      </c>
      <c r="D8967" t="s" s="4">
        <v>1480</v>
      </c>
      <c r="E8967" t="s" s="4">
        <v>160</v>
      </c>
      <c r="F8967" t="s" s="4">
        <v>160</v>
      </c>
    </row>
    <row r="8968" ht="45.0" customHeight="true">
      <c r="A8968" t="s" s="4">
        <v>1139</v>
      </c>
      <c r="B8968" t="s" s="4">
        <v>10557</v>
      </c>
      <c r="C8968" t="s" s="4">
        <v>1480</v>
      </c>
      <c r="D8968" t="s" s="4">
        <v>1480</v>
      </c>
      <c r="E8968" t="s" s="4">
        <v>160</v>
      </c>
      <c r="F8968" t="s" s="4">
        <v>160</v>
      </c>
    </row>
    <row r="8969" ht="45.0" customHeight="true">
      <c r="A8969" t="s" s="4">
        <v>1139</v>
      </c>
      <c r="B8969" t="s" s="4">
        <v>10558</v>
      </c>
      <c r="C8969" t="s" s="4">
        <v>1480</v>
      </c>
      <c r="D8969" t="s" s="4">
        <v>1480</v>
      </c>
      <c r="E8969" t="s" s="4">
        <v>160</v>
      </c>
      <c r="F8969" t="s" s="4">
        <v>160</v>
      </c>
    </row>
    <row r="8970" ht="45.0" customHeight="true">
      <c r="A8970" t="s" s="4">
        <v>1139</v>
      </c>
      <c r="B8970" t="s" s="4">
        <v>10559</v>
      </c>
      <c r="C8970" t="s" s="4">
        <v>1480</v>
      </c>
      <c r="D8970" t="s" s="4">
        <v>1480</v>
      </c>
      <c r="E8970" t="s" s="4">
        <v>160</v>
      </c>
      <c r="F8970" t="s" s="4">
        <v>160</v>
      </c>
    </row>
    <row r="8971" ht="45.0" customHeight="true">
      <c r="A8971" t="s" s="4">
        <v>1139</v>
      </c>
      <c r="B8971" t="s" s="4">
        <v>10560</v>
      </c>
      <c r="C8971" t="s" s="4">
        <v>1480</v>
      </c>
      <c r="D8971" t="s" s="4">
        <v>1480</v>
      </c>
      <c r="E8971" t="s" s="4">
        <v>160</v>
      </c>
      <c r="F8971" t="s" s="4">
        <v>160</v>
      </c>
    </row>
    <row r="8972" ht="45.0" customHeight="true">
      <c r="A8972" t="s" s="4">
        <v>1139</v>
      </c>
      <c r="B8972" t="s" s="4">
        <v>10561</v>
      </c>
      <c r="C8972" t="s" s="4">
        <v>1480</v>
      </c>
      <c r="D8972" t="s" s="4">
        <v>1480</v>
      </c>
      <c r="E8972" t="s" s="4">
        <v>160</v>
      </c>
      <c r="F8972" t="s" s="4">
        <v>160</v>
      </c>
    </row>
    <row r="8973" ht="45.0" customHeight="true">
      <c r="A8973" t="s" s="4">
        <v>1139</v>
      </c>
      <c r="B8973" t="s" s="4">
        <v>10562</v>
      </c>
      <c r="C8973" t="s" s="4">
        <v>1480</v>
      </c>
      <c r="D8973" t="s" s="4">
        <v>1480</v>
      </c>
      <c r="E8973" t="s" s="4">
        <v>160</v>
      </c>
      <c r="F8973" t="s" s="4">
        <v>160</v>
      </c>
    </row>
    <row r="8974" ht="45.0" customHeight="true">
      <c r="A8974" t="s" s="4">
        <v>1139</v>
      </c>
      <c r="B8974" t="s" s="4">
        <v>10563</v>
      </c>
      <c r="C8974" t="s" s="4">
        <v>1480</v>
      </c>
      <c r="D8974" t="s" s="4">
        <v>1480</v>
      </c>
      <c r="E8974" t="s" s="4">
        <v>160</v>
      </c>
      <c r="F8974" t="s" s="4">
        <v>160</v>
      </c>
    </row>
    <row r="8975" ht="45.0" customHeight="true">
      <c r="A8975" t="s" s="4">
        <v>1139</v>
      </c>
      <c r="B8975" t="s" s="4">
        <v>10564</v>
      </c>
      <c r="C8975" t="s" s="4">
        <v>1480</v>
      </c>
      <c r="D8975" t="s" s="4">
        <v>1480</v>
      </c>
      <c r="E8975" t="s" s="4">
        <v>160</v>
      </c>
      <c r="F8975" t="s" s="4">
        <v>160</v>
      </c>
    </row>
    <row r="8976" ht="45.0" customHeight="true">
      <c r="A8976" t="s" s="4">
        <v>1139</v>
      </c>
      <c r="B8976" t="s" s="4">
        <v>10565</v>
      </c>
      <c r="C8976" t="s" s="4">
        <v>1480</v>
      </c>
      <c r="D8976" t="s" s="4">
        <v>1480</v>
      </c>
      <c r="E8976" t="s" s="4">
        <v>160</v>
      </c>
      <c r="F8976" t="s" s="4">
        <v>160</v>
      </c>
    </row>
    <row r="8977" ht="45.0" customHeight="true">
      <c r="A8977" t="s" s="4">
        <v>1139</v>
      </c>
      <c r="B8977" t="s" s="4">
        <v>10566</v>
      </c>
      <c r="C8977" t="s" s="4">
        <v>1480</v>
      </c>
      <c r="D8977" t="s" s="4">
        <v>1480</v>
      </c>
      <c r="E8977" t="s" s="4">
        <v>160</v>
      </c>
      <c r="F8977" t="s" s="4">
        <v>160</v>
      </c>
    </row>
    <row r="8978" ht="45.0" customHeight="true">
      <c r="A8978" t="s" s="4">
        <v>1139</v>
      </c>
      <c r="B8978" t="s" s="4">
        <v>10567</v>
      </c>
      <c r="C8978" t="s" s="4">
        <v>1480</v>
      </c>
      <c r="D8978" t="s" s="4">
        <v>1480</v>
      </c>
      <c r="E8978" t="s" s="4">
        <v>160</v>
      </c>
      <c r="F8978" t="s" s="4">
        <v>160</v>
      </c>
    </row>
    <row r="8979" ht="45.0" customHeight="true">
      <c r="A8979" t="s" s="4">
        <v>1139</v>
      </c>
      <c r="B8979" t="s" s="4">
        <v>10568</v>
      </c>
      <c r="C8979" t="s" s="4">
        <v>1480</v>
      </c>
      <c r="D8979" t="s" s="4">
        <v>1480</v>
      </c>
      <c r="E8979" t="s" s="4">
        <v>160</v>
      </c>
      <c r="F8979" t="s" s="4">
        <v>160</v>
      </c>
    </row>
    <row r="8980" ht="45.0" customHeight="true">
      <c r="A8980" t="s" s="4">
        <v>1139</v>
      </c>
      <c r="B8980" t="s" s="4">
        <v>10569</v>
      </c>
      <c r="C8980" t="s" s="4">
        <v>1480</v>
      </c>
      <c r="D8980" t="s" s="4">
        <v>1480</v>
      </c>
      <c r="E8980" t="s" s="4">
        <v>160</v>
      </c>
      <c r="F8980" t="s" s="4">
        <v>160</v>
      </c>
    </row>
    <row r="8981" ht="45.0" customHeight="true">
      <c r="A8981" t="s" s="4">
        <v>1139</v>
      </c>
      <c r="B8981" t="s" s="4">
        <v>10570</v>
      </c>
      <c r="C8981" t="s" s="4">
        <v>1480</v>
      </c>
      <c r="D8981" t="s" s="4">
        <v>1480</v>
      </c>
      <c r="E8981" t="s" s="4">
        <v>160</v>
      </c>
      <c r="F8981" t="s" s="4">
        <v>160</v>
      </c>
    </row>
    <row r="8982" ht="45.0" customHeight="true">
      <c r="A8982" t="s" s="4">
        <v>1139</v>
      </c>
      <c r="B8982" t="s" s="4">
        <v>10571</v>
      </c>
      <c r="C8982" t="s" s="4">
        <v>1480</v>
      </c>
      <c r="D8982" t="s" s="4">
        <v>1480</v>
      </c>
      <c r="E8982" t="s" s="4">
        <v>160</v>
      </c>
      <c r="F8982" t="s" s="4">
        <v>160</v>
      </c>
    </row>
    <row r="8983" ht="45.0" customHeight="true">
      <c r="A8983" t="s" s="4">
        <v>1139</v>
      </c>
      <c r="B8983" t="s" s="4">
        <v>10572</v>
      </c>
      <c r="C8983" t="s" s="4">
        <v>1480</v>
      </c>
      <c r="D8983" t="s" s="4">
        <v>1480</v>
      </c>
      <c r="E8983" t="s" s="4">
        <v>160</v>
      </c>
      <c r="F8983" t="s" s="4">
        <v>160</v>
      </c>
    </row>
    <row r="8984" ht="45.0" customHeight="true">
      <c r="A8984" t="s" s="4">
        <v>1139</v>
      </c>
      <c r="B8984" t="s" s="4">
        <v>10573</v>
      </c>
      <c r="C8984" t="s" s="4">
        <v>1480</v>
      </c>
      <c r="D8984" t="s" s="4">
        <v>1480</v>
      </c>
      <c r="E8984" t="s" s="4">
        <v>160</v>
      </c>
      <c r="F8984" t="s" s="4">
        <v>160</v>
      </c>
    </row>
    <row r="8985" ht="45.0" customHeight="true">
      <c r="A8985" t="s" s="4">
        <v>1139</v>
      </c>
      <c r="B8985" t="s" s="4">
        <v>10574</v>
      </c>
      <c r="C8985" t="s" s="4">
        <v>1480</v>
      </c>
      <c r="D8985" t="s" s="4">
        <v>1480</v>
      </c>
      <c r="E8985" t="s" s="4">
        <v>160</v>
      </c>
      <c r="F8985" t="s" s="4">
        <v>160</v>
      </c>
    </row>
    <row r="8986" ht="45.0" customHeight="true">
      <c r="A8986" t="s" s="4">
        <v>1139</v>
      </c>
      <c r="B8986" t="s" s="4">
        <v>10575</v>
      </c>
      <c r="C8986" t="s" s="4">
        <v>1480</v>
      </c>
      <c r="D8986" t="s" s="4">
        <v>1480</v>
      </c>
      <c r="E8986" t="s" s="4">
        <v>160</v>
      </c>
      <c r="F8986" t="s" s="4">
        <v>160</v>
      </c>
    </row>
    <row r="8987" ht="45.0" customHeight="true">
      <c r="A8987" t="s" s="4">
        <v>1139</v>
      </c>
      <c r="B8987" t="s" s="4">
        <v>10576</v>
      </c>
      <c r="C8987" t="s" s="4">
        <v>1480</v>
      </c>
      <c r="D8987" t="s" s="4">
        <v>1480</v>
      </c>
      <c r="E8987" t="s" s="4">
        <v>160</v>
      </c>
      <c r="F8987" t="s" s="4">
        <v>160</v>
      </c>
    </row>
    <row r="8988" ht="45.0" customHeight="true">
      <c r="A8988" t="s" s="4">
        <v>1139</v>
      </c>
      <c r="B8988" t="s" s="4">
        <v>10577</v>
      </c>
      <c r="C8988" t="s" s="4">
        <v>1480</v>
      </c>
      <c r="D8988" t="s" s="4">
        <v>1480</v>
      </c>
      <c r="E8988" t="s" s="4">
        <v>160</v>
      </c>
      <c r="F8988" t="s" s="4">
        <v>160</v>
      </c>
    </row>
    <row r="8989" ht="45.0" customHeight="true">
      <c r="A8989" t="s" s="4">
        <v>1139</v>
      </c>
      <c r="B8989" t="s" s="4">
        <v>10578</v>
      </c>
      <c r="C8989" t="s" s="4">
        <v>1480</v>
      </c>
      <c r="D8989" t="s" s="4">
        <v>1480</v>
      </c>
      <c r="E8989" t="s" s="4">
        <v>160</v>
      </c>
      <c r="F8989" t="s" s="4">
        <v>160</v>
      </c>
    </row>
    <row r="8990" ht="45.0" customHeight="true">
      <c r="A8990" t="s" s="4">
        <v>1139</v>
      </c>
      <c r="B8990" t="s" s="4">
        <v>10579</v>
      </c>
      <c r="C8990" t="s" s="4">
        <v>1480</v>
      </c>
      <c r="D8990" t="s" s="4">
        <v>1480</v>
      </c>
      <c r="E8990" t="s" s="4">
        <v>160</v>
      </c>
      <c r="F8990" t="s" s="4">
        <v>160</v>
      </c>
    </row>
    <row r="8991" ht="45.0" customHeight="true">
      <c r="A8991" t="s" s="4">
        <v>1139</v>
      </c>
      <c r="B8991" t="s" s="4">
        <v>10580</v>
      </c>
      <c r="C8991" t="s" s="4">
        <v>1480</v>
      </c>
      <c r="D8991" t="s" s="4">
        <v>1480</v>
      </c>
      <c r="E8991" t="s" s="4">
        <v>160</v>
      </c>
      <c r="F8991" t="s" s="4">
        <v>160</v>
      </c>
    </row>
    <row r="8992" ht="45.0" customHeight="true">
      <c r="A8992" t="s" s="4">
        <v>1139</v>
      </c>
      <c r="B8992" t="s" s="4">
        <v>10581</v>
      </c>
      <c r="C8992" t="s" s="4">
        <v>1480</v>
      </c>
      <c r="D8992" t="s" s="4">
        <v>1480</v>
      </c>
      <c r="E8992" t="s" s="4">
        <v>160</v>
      </c>
      <c r="F8992" t="s" s="4">
        <v>160</v>
      </c>
    </row>
    <row r="8993" ht="45.0" customHeight="true">
      <c r="A8993" t="s" s="4">
        <v>1139</v>
      </c>
      <c r="B8993" t="s" s="4">
        <v>10582</v>
      </c>
      <c r="C8993" t="s" s="4">
        <v>1480</v>
      </c>
      <c r="D8993" t="s" s="4">
        <v>1480</v>
      </c>
      <c r="E8993" t="s" s="4">
        <v>160</v>
      </c>
      <c r="F8993" t="s" s="4">
        <v>160</v>
      </c>
    </row>
    <row r="8994" ht="45.0" customHeight="true">
      <c r="A8994" t="s" s="4">
        <v>1139</v>
      </c>
      <c r="B8994" t="s" s="4">
        <v>10583</v>
      </c>
      <c r="C8994" t="s" s="4">
        <v>1480</v>
      </c>
      <c r="D8994" t="s" s="4">
        <v>1480</v>
      </c>
      <c r="E8994" t="s" s="4">
        <v>160</v>
      </c>
      <c r="F8994" t="s" s="4">
        <v>160</v>
      </c>
    </row>
    <row r="8995" ht="45.0" customHeight="true">
      <c r="A8995" t="s" s="4">
        <v>1139</v>
      </c>
      <c r="B8995" t="s" s="4">
        <v>10584</v>
      </c>
      <c r="C8995" t="s" s="4">
        <v>1480</v>
      </c>
      <c r="D8995" t="s" s="4">
        <v>1480</v>
      </c>
      <c r="E8995" t="s" s="4">
        <v>160</v>
      </c>
      <c r="F8995" t="s" s="4">
        <v>160</v>
      </c>
    </row>
    <row r="8996" ht="45.0" customHeight="true">
      <c r="A8996" t="s" s="4">
        <v>1139</v>
      </c>
      <c r="B8996" t="s" s="4">
        <v>10585</v>
      </c>
      <c r="C8996" t="s" s="4">
        <v>1480</v>
      </c>
      <c r="D8996" t="s" s="4">
        <v>1480</v>
      </c>
      <c r="E8996" t="s" s="4">
        <v>160</v>
      </c>
      <c r="F8996" t="s" s="4">
        <v>160</v>
      </c>
    </row>
    <row r="8997" ht="45.0" customHeight="true">
      <c r="A8997" t="s" s="4">
        <v>1139</v>
      </c>
      <c r="B8997" t="s" s="4">
        <v>10586</v>
      </c>
      <c r="C8997" t="s" s="4">
        <v>1480</v>
      </c>
      <c r="D8997" t="s" s="4">
        <v>1480</v>
      </c>
      <c r="E8997" t="s" s="4">
        <v>160</v>
      </c>
      <c r="F8997" t="s" s="4">
        <v>160</v>
      </c>
    </row>
    <row r="8998" ht="45.0" customHeight="true">
      <c r="A8998" t="s" s="4">
        <v>1139</v>
      </c>
      <c r="B8998" t="s" s="4">
        <v>10587</v>
      </c>
      <c r="C8998" t="s" s="4">
        <v>1480</v>
      </c>
      <c r="D8998" t="s" s="4">
        <v>1480</v>
      </c>
      <c r="E8998" t="s" s="4">
        <v>160</v>
      </c>
      <c r="F8998" t="s" s="4">
        <v>160</v>
      </c>
    </row>
    <row r="8999" ht="45.0" customHeight="true">
      <c r="A8999" t="s" s="4">
        <v>1139</v>
      </c>
      <c r="B8999" t="s" s="4">
        <v>10588</v>
      </c>
      <c r="C8999" t="s" s="4">
        <v>1480</v>
      </c>
      <c r="D8999" t="s" s="4">
        <v>1480</v>
      </c>
      <c r="E8999" t="s" s="4">
        <v>160</v>
      </c>
      <c r="F8999" t="s" s="4">
        <v>160</v>
      </c>
    </row>
    <row r="9000" ht="45.0" customHeight="true">
      <c r="A9000" t="s" s="4">
        <v>1139</v>
      </c>
      <c r="B9000" t="s" s="4">
        <v>10589</v>
      </c>
      <c r="C9000" t="s" s="4">
        <v>1480</v>
      </c>
      <c r="D9000" t="s" s="4">
        <v>1480</v>
      </c>
      <c r="E9000" t="s" s="4">
        <v>160</v>
      </c>
      <c r="F9000" t="s" s="4">
        <v>160</v>
      </c>
    </row>
    <row r="9001" ht="45.0" customHeight="true">
      <c r="A9001" t="s" s="4">
        <v>1139</v>
      </c>
      <c r="B9001" t="s" s="4">
        <v>10590</v>
      </c>
      <c r="C9001" t="s" s="4">
        <v>1480</v>
      </c>
      <c r="D9001" t="s" s="4">
        <v>1480</v>
      </c>
      <c r="E9001" t="s" s="4">
        <v>160</v>
      </c>
      <c r="F9001" t="s" s="4">
        <v>160</v>
      </c>
    </row>
    <row r="9002" ht="45.0" customHeight="true">
      <c r="A9002" t="s" s="4">
        <v>1139</v>
      </c>
      <c r="B9002" t="s" s="4">
        <v>10591</v>
      </c>
      <c r="C9002" t="s" s="4">
        <v>1480</v>
      </c>
      <c r="D9002" t="s" s="4">
        <v>1480</v>
      </c>
      <c r="E9002" t="s" s="4">
        <v>160</v>
      </c>
      <c r="F9002" t="s" s="4">
        <v>160</v>
      </c>
    </row>
    <row r="9003" ht="45.0" customHeight="true">
      <c r="A9003" t="s" s="4">
        <v>1139</v>
      </c>
      <c r="B9003" t="s" s="4">
        <v>10592</v>
      </c>
      <c r="C9003" t="s" s="4">
        <v>1480</v>
      </c>
      <c r="D9003" t="s" s="4">
        <v>1480</v>
      </c>
      <c r="E9003" t="s" s="4">
        <v>160</v>
      </c>
      <c r="F9003" t="s" s="4">
        <v>160</v>
      </c>
    </row>
    <row r="9004" ht="45.0" customHeight="true">
      <c r="A9004" t="s" s="4">
        <v>1139</v>
      </c>
      <c r="B9004" t="s" s="4">
        <v>10593</v>
      </c>
      <c r="C9004" t="s" s="4">
        <v>1480</v>
      </c>
      <c r="D9004" t="s" s="4">
        <v>1480</v>
      </c>
      <c r="E9004" t="s" s="4">
        <v>160</v>
      </c>
      <c r="F9004" t="s" s="4">
        <v>160</v>
      </c>
    </row>
    <row r="9005" ht="45.0" customHeight="true">
      <c r="A9005" t="s" s="4">
        <v>1139</v>
      </c>
      <c r="B9005" t="s" s="4">
        <v>10594</v>
      </c>
      <c r="C9005" t="s" s="4">
        <v>1480</v>
      </c>
      <c r="D9005" t="s" s="4">
        <v>1480</v>
      </c>
      <c r="E9005" t="s" s="4">
        <v>160</v>
      </c>
      <c r="F9005" t="s" s="4">
        <v>160</v>
      </c>
    </row>
    <row r="9006" ht="45.0" customHeight="true">
      <c r="A9006" t="s" s="4">
        <v>1139</v>
      </c>
      <c r="B9006" t="s" s="4">
        <v>10595</v>
      </c>
      <c r="C9006" t="s" s="4">
        <v>1480</v>
      </c>
      <c r="D9006" t="s" s="4">
        <v>1480</v>
      </c>
      <c r="E9006" t="s" s="4">
        <v>160</v>
      </c>
      <c r="F9006" t="s" s="4">
        <v>160</v>
      </c>
    </row>
    <row r="9007" ht="45.0" customHeight="true">
      <c r="A9007" t="s" s="4">
        <v>1139</v>
      </c>
      <c r="B9007" t="s" s="4">
        <v>10596</v>
      </c>
      <c r="C9007" t="s" s="4">
        <v>1480</v>
      </c>
      <c r="D9007" t="s" s="4">
        <v>1480</v>
      </c>
      <c r="E9007" t="s" s="4">
        <v>160</v>
      </c>
      <c r="F9007" t="s" s="4">
        <v>160</v>
      </c>
    </row>
    <row r="9008" ht="45.0" customHeight="true">
      <c r="A9008" t="s" s="4">
        <v>1139</v>
      </c>
      <c r="B9008" t="s" s="4">
        <v>10597</v>
      </c>
      <c r="C9008" t="s" s="4">
        <v>1480</v>
      </c>
      <c r="D9008" t="s" s="4">
        <v>1480</v>
      </c>
      <c r="E9008" t="s" s="4">
        <v>160</v>
      </c>
      <c r="F9008" t="s" s="4">
        <v>160</v>
      </c>
    </row>
    <row r="9009" ht="45.0" customHeight="true">
      <c r="A9009" t="s" s="4">
        <v>1139</v>
      </c>
      <c r="B9009" t="s" s="4">
        <v>10598</v>
      </c>
      <c r="C9009" t="s" s="4">
        <v>1480</v>
      </c>
      <c r="D9009" t="s" s="4">
        <v>1480</v>
      </c>
      <c r="E9009" t="s" s="4">
        <v>160</v>
      </c>
      <c r="F9009" t="s" s="4">
        <v>160</v>
      </c>
    </row>
    <row r="9010" ht="45.0" customHeight="true">
      <c r="A9010" t="s" s="4">
        <v>1139</v>
      </c>
      <c r="B9010" t="s" s="4">
        <v>10599</v>
      </c>
      <c r="C9010" t="s" s="4">
        <v>1480</v>
      </c>
      <c r="D9010" t="s" s="4">
        <v>1480</v>
      </c>
      <c r="E9010" t="s" s="4">
        <v>160</v>
      </c>
      <c r="F9010" t="s" s="4">
        <v>160</v>
      </c>
    </row>
    <row r="9011" ht="45.0" customHeight="true">
      <c r="A9011" t="s" s="4">
        <v>1139</v>
      </c>
      <c r="B9011" t="s" s="4">
        <v>10600</v>
      </c>
      <c r="C9011" t="s" s="4">
        <v>1480</v>
      </c>
      <c r="D9011" t="s" s="4">
        <v>1480</v>
      </c>
      <c r="E9011" t="s" s="4">
        <v>160</v>
      </c>
      <c r="F9011" t="s" s="4">
        <v>160</v>
      </c>
    </row>
    <row r="9012" ht="45.0" customHeight="true">
      <c r="A9012" t="s" s="4">
        <v>1139</v>
      </c>
      <c r="B9012" t="s" s="4">
        <v>10601</v>
      </c>
      <c r="C9012" t="s" s="4">
        <v>1480</v>
      </c>
      <c r="D9012" t="s" s="4">
        <v>1480</v>
      </c>
      <c r="E9012" t="s" s="4">
        <v>160</v>
      </c>
      <c r="F9012" t="s" s="4">
        <v>160</v>
      </c>
    </row>
    <row r="9013" ht="45.0" customHeight="true">
      <c r="A9013" t="s" s="4">
        <v>1152</v>
      </c>
      <c r="B9013" t="s" s="4">
        <v>10602</v>
      </c>
      <c r="C9013" t="s" s="4">
        <v>1480</v>
      </c>
      <c r="D9013" t="s" s="4">
        <v>1480</v>
      </c>
      <c r="E9013" t="s" s="4">
        <v>160</v>
      </c>
      <c r="F9013" t="s" s="4">
        <v>160</v>
      </c>
    </row>
    <row r="9014" ht="45.0" customHeight="true">
      <c r="A9014" t="s" s="4">
        <v>1152</v>
      </c>
      <c r="B9014" t="s" s="4">
        <v>10603</v>
      </c>
      <c r="C9014" t="s" s="4">
        <v>1480</v>
      </c>
      <c r="D9014" t="s" s="4">
        <v>1480</v>
      </c>
      <c r="E9014" t="s" s="4">
        <v>160</v>
      </c>
      <c r="F9014" t="s" s="4">
        <v>160</v>
      </c>
    </row>
    <row r="9015" ht="45.0" customHeight="true">
      <c r="A9015" t="s" s="4">
        <v>1152</v>
      </c>
      <c r="B9015" t="s" s="4">
        <v>10604</v>
      </c>
      <c r="C9015" t="s" s="4">
        <v>1480</v>
      </c>
      <c r="D9015" t="s" s="4">
        <v>1480</v>
      </c>
      <c r="E9015" t="s" s="4">
        <v>160</v>
      </c>
      <c r="F9015" t="s" s="4">
        <v>160</v>
      </c>
    </row>
    <row r="9016" ht="45.0" customHeight="true">
      <c r="A9016" t="s" s="4">
        <v>1152</v>
      </c>
      <c r="B9016" t="s" s="4">
        <v>10605</v>
      </c>
      <c r="C9016" t="s" s="4">
        <v>1480</v>
      </c>
      <c r="D9016" t="s" s="4">
        <v>1480</v>
      </c>
      <c r="E9016" t="s" s="4">
        <v>160</v>
      </c>
      <c r="F9016" t="s" s="4">
        <v>160</v>
      </c>
    </row>
    <row r="9017" ht="45.0" customHeight="true">
      <c r="A9017" t="s" s="4">
        <v>1152</v>
      </c>
      <c r="B9017" t="s" s="4">
        <v>10606</v>
      </c>
      <c r="C9017" t="s" s="4">
        <v>1480</v>
      </c>
      <c r="D9017" t="s" s="4">
        <v>1480</v>
      </c>
      <c r="E9017" t="s" s="4">
        <v>160</v>
      </c>
      <c r="F9017" t="s" s="4">
        <v>160</v>
      </c>
    </row>
    <row r="9018" ht="45.0" customHeight="true">
      <c r="A9018" t="s" s="4">
        <v>1152</v>
      </c>
      <c r="B9018" t="s" s="4">
        <v>10607</v>
      </c>
      <c r="C9018" t="s" s="4">
        <v>1480</v>
      </c>
      <c r="D9018" t="s" s="4">
        <v>1480</v>
      </c>
      <c r="E9018" t="s" s="4">
        <v>160</v>
      </c>
      <c r="F9018" t="s" s="4">
        <v>160</v>
      </c>
    </row>
    <row r="9019" ht="45.0" customHeight="true">
      <c r="A9019" t="s" s="4">
        <v>1152</v>
      </c>
      <c r="B9019" t="s" s="4">
        <v>10608</v>
      </c>
      <c r="C9019" t="s" s="4">
        <v>1480</v>
      </c>
      <c r="D9019" t="s" s="4">
        <v>1480</v>
      </c>
      <c r="E9019" t="s" s="4">
        <v>160</v>
      </c>
      <c r="F9019" t="s" s="4">
        <v>160</v>
      </c>
    </row>
    <row r="9020" ht="45.0" customHeight="true">
      <c r="A9020" t="s" s="4">
        <v>1152</v>
      </c>
      <c r="B9020" t="s" s="4">
        <v>10609</v>
      </c>
      <c r="C9020" t="s" s="4">
        <v>1480</v>
      </c>
      <c r="D9020" t="s" s="4">
        <v>1480</v>
      </c>
      <c r="E9020" t="s" s="4">
        <v>160</v>
      </c>
      <c r="F9020" t="s" s="4">
        <v>160</v>
      </c>
    </row>
    <row r="9021" ht="45.0" customHeight="true">
      <c r="A9021" t="s" s="4">
        <v>1152</v>
      </c>
      <c r="B9021" t="s" s="4">
        <v>10610</v>
      </c>
      <c r="C9021" t="s" s="4">
        <v>1480</v>
      </c>
      <c r="D9021" t="s" s="4">
        <v>1480</v>
      </c>
      <c r="E9021" t="s" s="4">
        <v>160</v>
      </c>
      <c r="F9021" t="s" s="4">
        <v>160</v>
      </c>
    </row>
    <row r="9022" ht="45.0" customHeight="true">
      <c r="A9022" t="s" s="4">
        <v>1152</v>
      </c>
      <c r="B9022" t="s" s="4">
        <v>10611</v>
      </c>
      <c r="C9022" t="s" s="4">
        <v>1480</v>
      </c>
      <c r="D9022" t="s" s="4">
        <v>1480</v>
      </c>
      <c r="E9022" t="s" s="4">
        <v>160</v>
      </c>
      <c r="F9022" t="s" s="4">
        <v>160</v>
      </c>
    </row>
    <row r="9023" ht="45.0" customHeight="true">
      <c r="A9023" t="s" s="4">
        <v>1152</v>
      </c>
      <c r="B9023" t="s" s="4">
        <v>10612</v>
      </c>
      <c r="C9023" t="s" s="4">
        <v>1480</v>
      </c>
      <c r="D9023" t="s" s="4">
        <v>1480</v>
      </c>
      <c r="E9023" t="s" s="4">
        <v>160</v>
      </c>
      <c r="F9023" t="s" s="4">
        <v>160</v>
      </c>
    </row>
    <row r="9024" ht="45.0" customHeight="true">
      <c r="A9024" t="s" s="4">
        <v>1152</v>
      </c>
      <c r="B9024" t="s" s="4">
        <v>10613</v>
      </c>
      <c r="C9024" t="s" s="4">
        <v>1480</v>
      </c>
      <c r="D9024" t="s" s="4">
        <v>1480</v>
      </c>
      <c r="E9024" t="s" s="4">
        <v>160</v>
      </c>
      <c r="F9024" t="s" s="4">
        <v>160</v>
      </c>
    </row>
    <row r="9025" ht="45.0" customHeight="true">
      <c r="A9025" t="s" s="4">
        <v>1152</v>
      </c>
      <c r="B9025" t="s" s="4">
        <v>10614</v>
      </c>
      <c r="C9025" t="s" s="4">
        <v>1480</v>
      </c>
      <c r="D9025" t="s" s="4">
        <v>1480</v>
      </c>
      <c r="E9025" t="s" s="4">
        <v>160</v>
      </c>
      <c r="F9025" t="s" s="4">
        <v>160</v>
      </c>
    </row>
    <row r="9026" ht="45.0" customHeight="true">
      <c r="A9026" t="s" s="4">
        <v>1152</v>
      </c>
      <c r="B9026" t="s" s="4">
        <v>10615</v>
      </c>
      <c r="C9026" t="s" s="4">
        <v>1480</v>
      </c>
      <c r="D9026" t="s" s="4">
        <v>1480</v>
      </c>
      <c r="E9026" t="s" s="4">
        <v>160</v>
      </c>
      <c r="F9026" t="s" s="4">
        <v>160</v>
      </c>
    </row>
    <row r="9027" ht="45.0" customHeight="true">
      <c r="A9027" t="s" s="4">
        <v>1152</v>
      </c>
      <c r="B9027" t="s" s="4">
        <v>10616</v>
      </c>
      <c r="C9027" t="s" s="4">
        <v>1480</v>
      </c>
      <c r="D9027" t="s" s="4">
        <v>1480</v>
      </c>
      <c r="E9027" t="s" s="4">
        <v>160</v>
      </c>
      <c r="F9027" t="s" s="4">
        <v>160</v>
      </c>
    </row>
    <row r="9028" ht="45.0" customHeight="true">
      <c r="A9028" t="s" s="4">
        <v>1152</v>
      </c>
      <c r="B9028" t="s" s="4">
        <v>10617</v>
      </c>
      <c r="C9028" t="s" s="4">
        <v>1480</v>
      </c>
      <c r="D9028" t="s" s="4">
        <v>1480</v>
      </c>
      <c r="E9028" t="s" s="4">
        <v>160</v>
      </c>
      <c r="F9028" t="s" s="4">
        <v>160</v>
      </c>
    </row>
    <row r="9029" ht="45.0" customHeight="true">
      <c r="A9029" t="s" s="4">
        <v>1152</v>
      </c>
      <c r="B9029" t="s" s="4">
        <v>10618</v>
      </c>
      <c r="C9029" t="s" s="4">
        <v>1480</v>
      </c>
      <c r="D9029" t="s" s="4">
        <v>1480</v>
      </c>
      <c r="E9029" t="s" s="4">
        <v>160</v>
      </c>
      <c r="F9029" t="s" s="4">
        <v>160</v>
      </c>
    </row>
    <row r="9030" ht="45.0" customHeight="true">
      <c r="A9030" t="s" s="4">
        <v>1152</v>
      </c>
      <c r="B9030" t="s" s="4">
        <v>10619</v>
      </c>
      <c r="C9030" t="s" s="4">
        <v>1480</v>
      </c>
      <c r="D9030" t="s" s="4">
        <v>1480</v>
      </c>
      <c r="E9030" t="s" s="4">
        <v>160</v>
      </c>
      <c r="F9030" t="s" s="4">
        <v>160</v>
      </c>
    </row>
    <row r="9031" ht="45.0" customHeight="true">
      <c r="A9031" t="s" s="4">
        <v>1152</v>
      </c>
      <c r="B9031" t="s" s="4">
        <v>10620</v>
      </c>
      <c r="C9031" t="s" s="4">
        <v>1480</v>
      </c>
      <c r="D9031" t="s" s="4">
        <v>1480</v>
      </c>
      <c r="E9031" t="s" s="4">
        <v>160</v>
      </c>
      <c r="F9031" t="s" s="4">
        <v>160</v>
      </c>
    </row>
    <row r="9032" ht="45.0" customHeight="true">
      <c r="A9032" t="s" s="4">
        <v>1152</v>
      </c>
      <c r="B9032" t="s" s="4">
        <v>10621</v>
      </c>
      <c r="C9032" t="s" s="4">
        <v>1480</v>
      </c>
      <c r="D9032" t="s" s="4">
        <v>1480</v>
      </c>
      <c r="E9032" t="s" s="4">
        <v>160</v>
      </c>
      <c r="F9032" t="s" s="4">
        <v>160</v>
      </c>
    </row>
    <row r="9033" ht="45.0" customHeight="true">
      <c r="A9033" t="s" s="4">
        <v>1152</v>
      </c>
      <c r="B9033" t="s" s="4">
        <v>10622</v>
      </c>
      <c r="C9033" t="s" s="4">
        <v>1480</v>
      </c>
      <c r="D9033" t="s" s="4">
        <v>1480</v>
      </c>
      <c r="E9033" t="s" s="4">
        <v>160</v>
      </c>
      <c r="F9033" t="s" s="4">
        <v>160</v>
      </c>
    </row>
    <row r="9034" ht="45.0" customHeight="true">
      <c r="A9034" t="s" s="4">
        <v>1152</v>
      </c>
      <c r="B9034" t="s" s="4">
        <v>10623</v>
      </c>
      <c r="C9034" t="s" s="4">
        <v>1480</v>
      </c>
      <c r="D9034" t="s" s="4">
        <v>1480</v>
      </c>
      <c r="E9034" t="s" s="4">
        <v>160</v>
      </c>
      <c r="F9034" t="s" s="4">
        <v>160</v>
      </c>
    </row>
    <row r="9035" ht="45.0" customHeight="true">
      <c r="A9035" t="s" s="4">
        <v>1152</v>
      </c>
      <c r="B9035" t="s" s="4">
        <v>10624</v>
      </c>
      <c r="C9035" t="s" s="4">
        <v>1480</v>
      </c>
      <c r="D9035" t="s" s="4">
        <v>1480</v>
      </c>
      <c r="E9035" t="s" s="4">
        <v>160</v>
      </c>
      <c r="F9035" t="s" s="4">
        <v>160</v>
      </c>
    </row>
    <row r="9036" ht="45.0" customHeight="true">
      <c r="A9036" t="s" s="4">
        <v>1152</v>
      </c>
      <c r="B9036" t="s" s="4">
        <v>10625</v>
      </c>
      <c r="C9036" t="s" s="4">
        <v>1480</v>
      </c>
      <c r="D9036" t="s" s="4">
        <v>1480</v>
      </c>
      <c r="E9036" t="s" s="4">
        <v>160</v>
      </c>
      <c r="F9036" t="s" s="4">
        <v>160</v>
      </c>
    </row>
    <row r="9037" ht="45.0" customHeight="true">
      <c r="A9037" t="s" s="4">
        <v>1152</v>
      </c>
      <c r="B9037" t="s" s="4">
        <v>10626</v>
      </c>
      <c r="C9037" t="s" s="4">
        <v>1480</v>
      </c>
      <c r="D9037" t="s" s="4">
        <v>1480</v>
      </c>
      <c r="E9037" t="s" s="4">
        <v>160</v>
      </c>
      <c r="F9037" t="s" s="4">
        <v>160</v>
      </c>
    </row>
    <row r="9038" ht="45.0" customHeight="true">
      <c r="A9038" t="s" s="4">
        <v>1152</v>
      </c>
      <c r="B9038" t="s" s="4">
        <v>10627</v>
      </c>
      <c r="C9038" t="s" s="4">
        <v>1480</v>
      </c>
      <c r="D9038" t="s" s="4">
        <v>1480</v>
      </c>
      <c r="E9038" t="s" s="4">
        <v>160</v>
      </c>
      <c r="F9038" t="s" s="4">
        <v>160</v>
      </c>
    </row>
    <row r="9039" ht="45.0" customHeight="true">
      <c r="A9039" t="s" s="4">
        <v>1152</v>
      </c>
      <c r="B9039" t="s" s="4">
        <v>10628</v>
      </c>
      <c r="C9039" t="s" s="4">
        <v>1480</v>
      </c>
      <c r="D9039" t="s" s="4">
        <v>1480</v>
      </c>
      <c r="E9039" t="s" s="4">
        <v>160</v>
      </c>
      <c r="F9039" t="s" s="4">
        <v>160</v>
      </c>
    </row>
    <row r="9040" ht="45.0" customHeight="true">
      <c r="A9040" t="s" s="4">
        <v>1152</v>
      </c>
      <c r="B9040" t="s" s="4">
        <v>10629</v>
      </c>
      <c r="C9040" t="s" s="4">
        <v>1480</v>
      </c>
      <c r="D9040" t="s" s="4">
        <v>1480</v>
      </c>
      <c r="E9040" t="s" s="4">
        <v>160</v>
      </c>
      <c r="F9040" t="s" s="4">
        <v>160</v>
      </c>
    </row>
    <row r="9041" ht="45.0" customHeight="true">
      <c r="A9041" t="s" s="4">
        <v>1152</v>
      </c>
      <c r="B9041" t="s" s="4">
        <v>10630</v>
      </c>
      <c r="C9041" t="s" s="4">
        <v>1480</v>
      </c>
      <c r="D9041" t="s" s="4">
        <v>1480</v>
      </c>
      <c r="E9041" t="s" s="4">
        <v>160</v>
      </c>
      <c r="F9041" t="s" s="4">
        <v>160</v>
      </c>
    </row>
    <row r="9042" ht="45.0" customHeight="true">
      <c r="A9042" t="s" s="4">
        <v>1152</v>
      </c>
      <c r="B9042" t="s" s="4">
        <v>10631</v>
      </c>
      <c r="C9042" t="s" s="4">
        <v>1480</v>
      </c>
      <c r="D9042" t="s" s="4">
        <v>1480</v>
      </c>
      <c r="E9042" t="s" s="4">
        <v>160</v>
      </c>
      <c r="F9042" t="s" s="4">
        <v>160</v>
      </c>
    </row>
    <row r="9043" ht="45.0" customHeight="true">
      <c r="A9043" t="s" s="4">
        <v>1152</v>
      </c>
      <c r="B9043" t="s" s="4">
        <v>10632</v>
      </c>
      <c r="C9043" t="s" s="4">
        <v>1480</v>
      </c>
      <c r="D9043" t="s" s="4">
        <v>1480</v>
      </c>
      <c r="E9043" t="s" s="4">
        <v>160</v>
      </c>
      <c r="F9043" t="s" s="4">
        <v>160</v>
      </c>
    </row>
    <row r="9044" ht="45.0" customHeight="true">
      <c r="A9044" t="s" s="4">
        <v>1152</v>
      </c>
      <c r="B9044" t="s" s="4">
        <v>10633</v>
      </c>
      <c r="C9044" t="s" s="4">
        <v>1480</v>
      </c>
      <c r="D9044" t="s" s="4">
        <v>1480</v>
      </c>
      <c r="E9044" t="s" s="4">
        <v>160</v>
      </c>
      <c r="F9044" t="s" s="4">
        <v>160</v>
      </c>
    </row>
    <row r="9045" ht="45.0" customHeight="true">
      <c r="A9045" t="s" s="4">
        <v>1152</v>
      </c>
      <c r="B9045" t="s" s="4">
        <v>10634</v>
      </c>
      <c r="C9045" t="s" s="4">
        <v>1480</v>
      </c>
      <c r="D9045" t="s" s="4">
        <v>1480</v>
      </c>
      <c r="E9045" t="s" s="4">
        <v>160</v>
      </c>
      <c r="F9045" t="s" s="4">
        <v>160</v>
      </c>
    </row>
    <row r="9046" ht="45.0" customHeight="true">
      <c r="A9046" t="s" s="4">
        <v>1152</v>
      </c>
      <c r="B9046" t="s" s="4">
        <v>10635</v>
      </c>
      <c r="C9046" t="s" s="4">
        <v>1480</v>
      </c>
      <c r="D9046" t="s" s="4">
        <v>1480</v>
      </c>
      <c r="E9046" t="s" s="4">
        <v>160</v>
      </c>
      <c r="F9046" t="s" s="4">
        <v>160</v>
      </c>
    </row>
    <row r="9047" ht="45.0" customHeight="true">
      <c r="A9047" t="s" s="4">
        <v>1152</v>
      </c>
      <c r="B9047" t="s" s="4">
        <v>10636</v>
      </c>
      <c r="C9047" t="s" s="4">
        <v>1480</v>
      </c>
      <c r="D9047" t="s" s="4">
        <v>1480</v>
      </c>
      <c r="E9047" t="s" s="4">
        <v>160</v>
      </c>
      <c r="F9047" t="s" s="4">
        <v>160</v>
      </c>
    </row>
    <row r="9048" ht="45.0" customHeight="true">
      <c r="A9048" t="s" s="4">
        <v>1152</v>
      </c>
      <c r="B9048" t="s" s="4">
        <v>10637</v>
      </c>
      <c r="C9048" t="s" s="4">
        <v>1480</v>
      </c>
      <c r="D9048" t="s" s="4">
        <v>1480</v>
      </c>
      <c r="E9048" t="s" s="4">
        <v>160</v>
      </c>
      <c r="F9048" t="s" s="4">
        <v>160</v>
      </c>
    </row>
    <row r="9049" ht="45.0" customHeight="true">
      <c r="A9049" t="s" s="4">
        <v>1152</v>
      </c>
      <c r="B9049" t="s" s="4">
        <v>10638</v>
      </c>
      <c r="C9049" t="s" s="4">
        <v>1480</v>
      </c>
      <c r="D9049" t="s" s="4">
        <v>1480</v>
      </c>
      <c r="E9049" t="s" s="4">
        <v>160</v>
      </c>
      <c r="F9049" t="s" s="4">
        <v>160</v>
      </c>
    </row>
    <row r="9050" ht="45.0" customHeight="true">
      <c r="A9050" t="s" s="4">
        <v>1152</v>
      </c>
      <c r="B9050" t="s" s="4">
        <v>10639</v>
      </c>
      <c r="C9050" t="s" s="4">
        <v>1480</v>
      </c>
      <c r="D9050" t="s" s="4">
        <v>1480</v>
      </c>
      <c r="E9050" t="s" s="4">
        <v>160</v>
      </c>
      <c r="F9050" t="s" s="4">
        <v>160</v>
      </c>
    </row>
    <row r="9051" ht="45.0" customHeight="true">
      <c r="A9051" t="s" s="4">
        <v>1152</v>
      </c>
      <c r="B9051" t="s" s="4">
        <v>10640</v>
      </c>
      <c r="C9051" t="s" s="4">
        <v>1480</v>
      </c>
      <c r="D9051" t="s" s="4">
        <v>1480</v>
      </c>
      <c r="E9051" t="s" s="4">
        <v>160</v>
      </c>
      <c r="F9051" t="s" s="4">
        <v>160</v>
      </c>
    </row>
    <row r="9052" ht="45.0" customHeight="true">
      <c r="A9052" t="s" s="4">
        <v>1152</v>
      </c>
      <c r="B9052" t="s" s="4">
        <v>10641</v>
      </c>
      <c r="C9052" t="s" s="4">
        <v>1480</v>
      </c>
      <c r="D9052" t="s" s="4">
        <v>1480</v>
      </c>
      <c r="E9052" t="s" s="4">
        <v>160</v>
      </c>
      <c r="F9052" t="s" s="4">
        <v>160</v>
      </c>
    </row>
    <row r="9053" ht="45.0" customHeight="true">
      <c r="A9053" t="s" s="4">
        <v>1152</v>
      </c>
      <c r="B9053" t="s" s="4">
        <v>10642</v>
      </c>
      <c r="C9053" t="s" s="4">
        <v>1480</v>
      </c>
      <c r="D9053" t="s" s="4">
        <v>1480</v>
      </c>
      <c r="E9053" t="s" s="4">
        <v>160</v>
      </c>
      <c r="F9053" t="s" s="4">
        <v>160</v>
      </c>
    </row>
    <row r="9054" ht="45.0" customHeight="true">
      <c r="A9054" t="s" s="4">
        <v>1152</v>
      </c>
      <c r="B9054" t="s" s="4">
        <v>10643</v>
      </c>
      <c r="C9054" t="s" s="4">
        <v>1480</v>
      </c>
      <c r="D9054" t="s" s="4">
        <v>1480</v>
      </c>
      <c r="E9054" t="s" s="4">
        <v>160</v>
      </c>
      <c r="F9054" t="s" s="4">
        <v>160</v>
      </c>
    </row>
    <row r="9055" ht="45.0" customHeight="true">
      <c r="A9055" t="s" s="4">
        <v>1152</v>
      </c>
      <c r="B9055" t="s" s="4">
        <v>10644</v>
      </c>
      <c r="C9055" t="s" s="4">
        <v>1480</v>
      </c>
      <c r="D9055" t="s" s="4">
        <v>1480</v>
      </c>
      <c r="E9055" t="s" s="4">
        <v>160</v>
      </c>
      <c r="F9055" t="s" s="4">
        <v>160</v>
      </c>
    </row>
    <row r="9056" ht="45.0" customHeight="true">
      <c r="A9056" t="s" s="4">
        <v>1152</v>
      </c>
      <c r="B9056" t="s" s="4">
        <v>10645</v>
      </c>
      <c r="C9056" t="s" s="4">
        <v>1480</v>
      </c>
      <c r="D9056" t="s" s="4">
        <v>1480</v>
      </c>
      <c r="E9056" t="s" s="4">
        <v>160</v>
      </c>
      <c r="F9056" t="s" s="4">
        <v>160</v>
      </c>
    </row>
    <row r="9057" ht="45.0" customHeight="true">
      <c r="A9057" t="s" s="4">
        <v>1152</v>
      </c>
      <c r="B9057" t="s" s="4">
        <v>10646</v>
      </c>
      <c r="C9057" t="s" s="4">
        <v>1480</v>
      </c>
      <c r="D9057" t="s" s="4">
        <v>1480</v>
      </c>
      <c r="E9057" t="s" s="4">
        <v>160</v>
      </c>
      <c r="F9057" t="s" s="4">
        <v>160</v>
      </c>
    </row>
    <row r="9058" ht="45.0" customHeight="true">
      <c r="A9058" t="s" s="4">
        <v>1152</v>
      </c>
      <c r="B9058" t="s" s="4">
        <v>10647</v>
      </c>
      <c r="C9058" t="s" s="4">
        <v>1480</v>
      </c>
      <c r="D9058" t="s" s="4">
        <v>1480</v>
      </c>
      <c r="E9058" t="s" s="4">
        <v>160</v>
      </c>
      <c r="F9058" t="s" s="4">
        <v>160</v>
      </c>
    </row>
    <row r="9059" ht="45.0" customHeight="true">
      <c r="A9059" t="s" s="4">
        <v>1152</v>
      </c>
      <c r="B9059" t="s" s="4">
        <v>10648</v>
      </c>
      <c r="C9059" t="s" s="4">
        <v>1480</v>
      </c>
      <c r="D9059" t="s" s="4">
        <v>1480</v>
      </c>
      <c r="E9059" t="s" s="4">
        <v>160</v>
      </c>
      <c r="F9059" t="s" s="4">
        <v>160</v>
      </c>
    </row>
    <row r="9060" ht="45.0" customHeight="true">
      <c r="A9060" t="s" s="4">
        <v>1152</v>
      </c>
      <c r="B9060" t="s" s="4">
        <v>10649</v>
      </c>
      <c r="C9060" t="s" s="4">
        <v>1480</v>
      </c>
      <c r="D9060" t="s" s="4">
        <v>1480</v>
      </c>
      <c r="E9060" t="s" s="4">
        <v>160</v>
      </c>
      <c r="F9060" t="s" s="4">
        <v>160</v>
      </c>
    </row>
    <row r="9061" ht="45.0" customHeight="true">
      <c r="A9061" t="s" s="4">
        <v>1152</v>
      </c>
      <c r="B9061" t="s" s="4">
        <v>10650</v>
      </c>
      <c r="C9061" t="s" s="4">
        <v>1480</v>
      </c>
      <c r="D9061" t="s" s="4">
        <v>1480</v>
      </c>
      <c r="E9061" t="s" s="4">
        <v>160</v>
      </c>
      <c r="F9061" t="s" s="4">
        <v>160</v>
      </c>
    </row>
    <row r="9062" ht="45.0" customHeight="true">
      <c r="A9062" t="s" s="4">
        <v>1152</v>
      </c>
      <c r="B9062" t="s" s="4">
        <v>10651</v>
      </c>
      <c r="C9062" t="s" s="4">
        <v>1480</v>
      </c>
      <c r="D9062" t="s" s="4">
        <v>1480</v>
      </c>
      <c r="E9062" t="s" s="4">
        <v>160</v>
      </c>
      <c r="F9062" t="s" s="4">
        <v>160</v>
      </c>
    </row>
    <row r="9063" ht="45.0" customHeight="true">
      <c r="A9063" t="s" s="4">
        <v>1152</v>
      </c>
      <c r="B9063" t="s" s="4">
        <v>10652</v>
      </c>
      <c r="C9063" t="s" s="4">
        <v>1480</v>
      </c>
      <c r="D9063" t="s" s="4">
        <v>1480</v>
      </c>
      <c r="E9063" t="s" s="4">
        <v>160</v>
      </c>
      <c r="F9063" t="s" s="4">
        <v>160</v>
      </c>
    </row>
    <row r="9064" ht="45.0" customHeight="true">
      <c r="A9064" t="s" s="4">
        <v>1152</v>
      </c>
      <c r="B9064" t="s" s="4">
        <v>10653</v>
      </c>
      <c r="C9064" t="s" s="4">
        <v>1480</v>
      </c>
      <c r="D9064" t="s" s="4">
        <v>1480</v>
      </c>
      <c r="E9064" t="s" s="4">
        <v>160</v>
      </c>
      <c r="F9064" t="s" s="4">
        <v>160</v>
      </c>
    </row>
    <row r="9065" ht="45.0" customHeight="true">
      <c r="A9065" t="s" s="4">
        <v>1152</v>
      </c>
      <c r="B9065" t="s" s="4">
        <v>10654</v>
      </c>
      <c r="C9065" t="s" s="4">
        <v>1480</v>
      </c>
      <c r="D9065" t="s" s="4">
        <v>1480</v>
      </c>
      <c r="E9065" t="s" s="4">
        <v>160</v>
      </c>
      <c r="F9065" t="s" s="4">
        <v>160</v>
      </c>
    </row>
    <row r="9066" ht="45.0" customHeight="true">
      <c r="A9066" t="s" s="4">
        <v>1152</v>
      </c>
      <c r="B9066" t="s" s="4">
        <v>10655</v>
      </c>
      <c r="C9066" t="s" s="4">
        <v>1480</v>
      </c>
      <c r="D9066" t="s" s="4">
        <v>1480</v>
      </c>
      <c r="E9066" t="s" s="4">
        <v>160</v>
      </c>
      <c r="F9066" t="s" s="4">
        <v>160</v>
      </c>
    </row>
    <row r="9067" ht="45.0" customHeight="true">
      <c r="A9067" t="s" s="4">
        <v>1152</v>
      </c>
      <c r="B9067" t="s" s="4">
        <v>10656</v>
      </c>
      <c r="C9067" t="s" s="4">
        <v>1480</v>
      </c>
      <c r="D9067" t="s" s="4">
        <v>1480</v>
      </c>
      <c r="E9067" t="s" s="4">
        <v>160</v>
      </c>
      <c r="F9067" t="s" s="4">
        <v>160</v>
      </c>
    </row>
    <row r="9068" ht="45.0" customHeight="true">
      <c r="A9068" t="s" s="4">
        <v>1152</v>
      </c>
      <c r="B9068" t="s" s="4">
        <v>10657</v>
      </c>
      <c r="C9068" t="s" s="4">
        <v>1480</v>
      </c>
      <c r="D9068" t="s" s="4">
        <v>1480</v>
      </c>
      <c r="E9068" t="s" s="4">
        <v>160</v>
      </c>
      <c r="F9068" t="s" s="4">
        <v>160</v>
      </c>
    </row>
    <row r="9069" ht="45.0" customHeight="true">
      <c r="A9069" t="s" s="4">
        <v>1152</v>
      </c>
      <c r="B9069" t="s" s="4">
        <v>10658</v>
      </c>
      <c r="C9069" t="s" s="4">
        <v>1480</v>
      </c>
      <c r="D9069" t="s" s="4">
        <v>1480</v>
      </c>
      <c r="E9069" t="s" s="4">
        <v>160</v>
      </c>
      <c r="F9069" t="s" s="4">
        <v>160</v>
      </c>
    </row>
    <row r="9070" ht="45.0" customHeight="true">
      <c r="A9070" t="s" s="4">
        <v>1152</v>
      </c>
      <c r="B9070" t="s" s="4">
        <v>10659</v>
      </c>
      <c r="C9070" t="s" s="4">
        <v>1480</v>
      </c>
      <c r="D9070" t="s" s="4">
        <v>1480</v>
      </c>
      <c r="E9070" t="s" s="4">
        <v>160</v>
      </c>
      <c r="F9070" t="s" s="4">
        <v>160</v>
      </c>
    </row>
    <row r="9071" ht="45.0" customHeight="true">
      <c r="A9071" t="s" s="4">
        <v>1152</v>
      </c>
      <c r="B9071" t="s" s="4">
        <v>10660</v>
      </c>
      <c r="C9071" t="s" s="4">
        <v>1480</v>
      </c>
      <c r="D9071" t="s" s="4">
        <v>1480</v>
      </c>
      <c r="E9071" t="s" s="4">
        <v>160</v>
      </c>
      <c r="F9071" t="s" s="4">
        <v>160</v>
      </c>
    </row>
    <row r="9072" ht="45.0" customHeight="true">
      <c r="A9072" t="s" s="4">
        <v>1152</v>
      </c>
      <c r="B9072" t="s" s="4">
        <v>10661</v>
      </c>
      <c r="C9072" t="s" s="4">
        <v>1480</v>
      </c>
      <c r="D9072" t="s" s="4">
        <v>1480</v>
      </c>
      <c r="E9072" t="s" s="4">
        <v>160</v>
      </c>
      <c r="F9072" t="s" s="4">
        <v>160</v>
      </c>
    </row>
    <row r="9073" ht="45.0" customHeight="true">
      <c r="A9073" t="s" s="4">
        <v>1152</v>
      </c>
      <c r="B9073" t="s" s="4">
        <v>10662</v>
      </c>
      <c r="C9073" t="s" s="4">
        <v>1480</v>
      </c>
      <c r="D9073" t="s" s="4">
        <v>1480</v>
      </c>
      <c r="E9073" t="s" s="4">
        <v>160</v>
      </c>
      <c r="F9073" t="s" s="4">
        <v>160</v>
      </c>
    </row>
    <row r="9074" ht="45.0" customHeight="true">
      <c r="A9074" t="s" s="4">
        <v>1152</v>
      </c>
      <c r="B9074" t="s" s="4">
        <v>10663</v>
      </c>
      <c r="C9074" t="s" s="4">
        <v>1480</v>
      </c>
      <c r="D9074" t="s" s="4">
        <v>1480</v>
      </c>
      <c r="E9074" t="s" s="4">
        <v>160</v>
      </c>
      <c r="F9074" t="s" s="4">
        <v>160</v>
      </c>
    </row>
    <row r="9075" ht="45.0" customHeight="true">
      <c r="A9075" t="s" s="4">
        <v>1152</v>
      </c>
      <c r="B9075" t="s" s="4">
        <v>10664</v>
      </c>
      <c r="C9075" t="s" s="4">
        <v>1480</v>
      </c>
      <c r="D9075" t="s" s="4">
        <v>1480</v>
      </c>
      <c r="E9075" t="s" s="4">
        <v>160</v>
      </c>
      <c r="F9075" t="s" s="4">
        <v>160</v>
      </c>
    </row>
    <row r="9076" ht="45.0" customHeight="true">
      <c r="A9076" t="s" s="4">
        <v>1152</v>
      </c>
      <c r="B9076" t="s" s="4">
        <v>10665</v>
      </c>
      <c r="C9076" t="s" s="4">
        <v>1480</v>
      </c>
      <c r="D9076" t="s" s="4">
        <v>1480</v>
      </c>
      <c r="E9076" t="s" s="4">
        <v>160</v>
      </c>
      <c r="F9076" t="s" s="4">
        <v>160</v>
      </c>
    </row>
    <row r="9077" ht="45.0" customHeight="true">
      <c r="A9077" t="s" s="4">
        <v>1152</v>
      </c>
      <c r="B9077" t="s" s="4">
        <v>10666</v>
      </c>
      <c r="C9077" t="s" s="4">
        <v>1480</v>
      </c>
      <c r="D9077" t="s" s="4">
        <v>1480</v>
      </c>
      <c r="E9077" t="s" s="4">
        <v>160</v>
      </c>
      <c r="F9077" t="s" s="4">
        <v>160</v>
      </c>
    </row>
    <row r="9078" ht="45.0" customHeight="true">
      <c r="A9078" t="s" s="4">
        <v>1152</v>
      </c>
      <c r="B9078" t="s" s="4">
        <v>10667</v>
      </c>
      <c r="C9078" t="s" s="4">
        <v>1480</v>
      </c>
      <c r="D9078" t="s" s="4">
        <v>1480</v>
      </c>
      <c r="E9078" t="s" s="4">
        <v>160</v>
      </c>
      <c r="F9078" t="s" s="4">
        <v>160</v>
      </c>
    </row>
    <row r="9079" ht="45.0" customHeight="true">
      <c r="A9079" t="s" s="4">
        <v>1152</v>
      </c>
      <c r="B9079" t="s" s="4">
        <v>10668</v>
      </c>
      <c r="C9079" t="s" s="4">
        <v>1480</v>
      </c>
      <c r="D9079" t="s" s="4">
        <v>1480</v>
      </c>
      <c r="E9079" t="s" s="4">
        <v>160</v>
      </c>
      <c r="F9079" t="s" s="4">
        <v>160</v>
      </c>
    </row>
    <row r="9080" ht="45.0" customHeight="true">
      <c r="A9080" t="s" s="4">
        <v>1152</v>
      </c>
      <c r="B9080" t="s" s="4">
        <v>10669</v>
      </c>
      <c r="C9080" t="s" s="4">
        <v>1480</v>
      </c>
      <c r="D9080" t="s" s="4">
        <v>1480</v>
      </c>
      <c r="E9080" t="s" s="4">
        <v>160</v>
      </c>
      <c r="F9080" t="s" s="4">
        <v>160</v>
      </c>
    </row>
    <row r="9081" ht="45.0" customHeight="true">
      <c r="A9081" t="s" s="4">
        <v>1152</v>
      </c>
      <c r="B9081" t="s" s="4">
        <v>10670</v>
      </c>
      <c r="C9081" t="s" s="4">
        <v>1480</v>
      </c>
      <c r="D9081" t="s" s="4">
        <v>1480</v>
      </c>
      <c r="E9081" t="s" s="4">
        <v>160</v>
      </c>
      <c r="F9081" t="s" s="4">
        <v>160</v>
      </c>
    </row>
    <row r="9082" ht="45.0" customHeight="true">
      <c r="A9082" t="s" s="4">
        <v>1152</v>
      </c>
      <c r="B9082" t="s" s="4">
        <v>10671</v>
      </c>
      <c r="C9082" t="s" s="4">
        <v>1480</v>
      </c>
      <c r="D9082" t="s" s="4">
        <v>1480</v>
      </c>
      <c r="E9082" t="s" s="4">
        <v>160</v>
      </c>
      <c r="F9082" t="s" s="4">
        <v>160</v>
      </c>
    </row>
    <row r="9083" ht="45.0" customHeight="true">
      <c r="A9083" t="s" s="4">
        <v>1152</v>
      </c>
      <c r="B9083" t="s" s="4">
        <v>10672</v>
      </c>
      <c r="C9083" t="s" s="4">
        <v>1480</v>
      </c>
      <c r="D9083" t="s" s="4">
        <v>1480</v>
      </c>
      <c r="E9083" t="s" s="4">
        <v>160</v>
      </c>
      <c r="F9083" t="s" s="4">
        <v>160</v>
      </c>
    </row>
    <row r="9084" ht="45.0" customHeight="true">
      <c r="A9084" t="s" s="4">
        <v>1152</v>
      </c>
      <c r="B9084" t="s" s="4">
        <v>10673</v>
      </c>
      <c r="C9084" t="s" s="4">
        <v>1480</v>
      </c>
      <c r="D9084" t="s" s="4">
        <v>1480</v>
      </c>
      <c r="E9084" t="s" s="4">
        <v>160</v>
      </c>
      <c r="F9084" t="s" s="4">
        <v>160</v>
      </c>
    </row>
    <row r="9085" ht="45.0" customHeight="true">
      <c r="A9085" t="s" s="4">
        <v>1152</v>
      </c>
      <c r="B9085" t="s" s="4">
        <v>10674</v>
      </c>
      <c r="C9085" t="s" s="4">
        <v>1480</v>
      </c>
      <c r="D9085" t="s" s="4">
        <v>1480</v>
      </c>
      <c r="E9085" t="s" s="4">
        <v>160</v>
      </c>
      <c r="F9085" t="s" s="4">
        <v>160</v>
      </c>
    </row>
    <row r="9086" ht="45.0" customHeight="true">
      <c r="A9086" t="s" s="4">
        <v>1152</v>
      </c>
      <c r="B9086" t="s" s="4">
        <v>10675</v>
      </c>
      <c r="C9086" t="s" s="4">
        <v>1480</v>
      </c>
      <c r="D9086" t="s" s="4">
        <v>1480</v>
      </c>
      <c r="E9086" t="s" s="4">
        <v>160</v>
      </c>
      <c r="F9086" t="s" s="4">
        <v>160</v>
      </c>
    </row>
    <row r="9087" ht="45.0" customHeight="true">
      <c r="A9087" t="s" s="4">
        <v>1152</v>
      </c>
      <c r="B9087" t="s" s="4">
        <v>10676</v>
      </c>
      <c r="C9087" t="s" s="4">
        <v>1480</v>
      </c>
      <c r="D9087" t="s" s="4">
        <v>1480</v>
      </c>
      <c r="E9087" t="s" s="4">
        <v>160</v>
      </c>
      <c r="F9087" t="s" s="4">
        <v>160</v>
      </c>
    </row>
    <row r="9088" ht="45.0" customHeight="true">
      <c r="A9088" t="s" s="4">
        <v>1152</v>
      </c>
      <c r="B9088" t="s" s="4">
        <v>10677</v>
      </c>
      <c r="C9088" t="s" s="4">
        <v>1480</v>
      </c>
      <c r="D9088" t="s" s="4">
        <v>1480</v>
      </c>
      <c r="E9088" t="s" s="4">
        <v>160</v>
      </c>
      <c r="F9088" t="s" s="4">
        <v>160</v>
      </c>
    </row>
    <row r="9089" ht="45.0" customHeight="true">
      <c r="A9089" t="s" s="4">
        <v>1152</v>
      </c>
      <c r="B9089" t="s" s="4">
        <v>10678</v>
      </c>
      <c r="C9089" t="s" s="4">
        <v>1480</v>
      </c>
      <c r="D9089" t="s" s="4">
        <v>1480</v>
      </c>
      <c r="E9089" t="s" s="4">
        <v>160</v>
      </c>
      <c r="F9089" t="s" s="4">
        <v>160</v>
      </c>
    </row>
    <row r="9090" ht="45.0" customHeight="true">
      <c r="A9090" t="s" s="4">
        <v>1152</v>
      </c>
      <c r="B9090" t="s" s="4">
        <v>10679</v>
      </c>
      <c r="C9090" t="s" s="4">
        <v>1480</v>
      </c>
      <c r="D9090" t="s" s="4">
        <v>1480</v>
      </c>
      <c r="E9090" t="s" s="4">
        <v>160</v>
      </c>
      <c r="F9090" t="s" s="4">
        <v>160</v>
      </c>
    </row>
    <row r="9091" ht="45.0" customHeight="true">
      <c r="A9091" t="s" s="4">
        <v>1152</v>
      </c>
      <c r="B9091" t="s" s="4">
        <v>10680</v>
      </c>
      <c r="C9091" t="s" s="4">
        <v>1480</v>
      </c>
      <c r="D9091" t="s" s="4">
        <v>1480</v>
      </c>
      <c r="E9091" t="s" s="4">
        <v>160</v>
      </c>
      <c r="F9091" t="s" s="4">
        <v>160</v>
      </c>
    </row>
    <row r="9092" ht="45.0" customHeight="true">
      <c r="A9092" t="s" s="4">
        <v>1152</v>
      </c>
      <c r="B9092" t="s" s="4">
        <v>10681</v>
      </c>
      <c r="C9092" t="s" s="4">
        <v>1480</v>
      </c>
      <c r="D9092" t="s" s="4">
        <v>1480</v>
      </c>
      <c r="E9092" t="s" s="4">
        <v>160</v>
      </c>
      <c r="F9092" t="s" s="4">
        <v>160</v>
      </c>
    </row>
    <row r="9093" ht="45.0" customHeight="true">
      <c r="A9093" t="s" s="4">
        <v>1152</v>
      </c>
      <c r="B9093" t="s" s="4">
        <v>10682</v>
      </c>
      <c r="C9093" t="s" s="4">
        <v>1480</v>
      </c>
      <c r="D9093" t="s" s="4">
        <v>1480</v>
      </c>
      <c r="E9093" t="s" s="4">
        <v>160</v>
      </c>
      <c r="F9093" t="s" s="4">
        <v>160</v>
      </c>
    </row>
    <row r="9094" ht="45.0" customHeight="true">
      <c r="A9094" t="s" s="4">
        <v>1152</v>
      </c>
      <c r="B9094" t="s" s="4">
        <v>10683</v>
      </c>
      <c r="C9094" t="s" s="4">
        <v>1480</v>
      </c>
      <c r="D9094" t="s" s="4">
        <v>1480</v>
      </c>
      <c r="E9094" t="s" s="4">
        <v>160</v>
      </c>
      <c r="F9094" t="s" s="4">
        <v>160</v>
      </c>
    </row>
    <row r="9095" ht="45.0" customHeight="true">
      <c r="A9095" t="s" s="4">
        <v>1152</v>
      </c>
      <c r="B9095" t="s" s="4">
        <v>10684</v>
      </c>
      <c r="C9095" t="s" s="4">
        <v>1480</v>
      </c>
      <c r="D9095" t="s" s="4">
        <v>1480</v>
      </c>
      <c r="E9095" t="s" s="4">
        <v>160</v>
      </c>
      <c r="F9095" t="s" s="4">
        <v>160</v>
      </c>
    </row>
    <row r="9096" ht="45.0" customHeight="true">
      <c r="A9096" t="s" s="4">
        <v>1152</v>
      </c>
      <c r="B9096" t="s" s="4">
        <v>10685</v>
      </c>
      <c r="C9096" t="s" s="4">
        <v>1480</v>
      </c>
      <c r="D9096" t="s" s="4">
        <v>1480</v>
      </c>
      <c r="E9096" t="s" s="4">
        <v>160</v>
      </c>
      <c r="F9096" t="s" s="4">
        <v>160</v>
      </c>
    </row>
    <row r="9097" ht="45.0" customHeight="true">
      <c r="A9097" t="s" s="4">
        <v>1152</v>
      </c>
      <c r="B9097" t="s" s="4">
        <v>10686</v>
      </c>
      <c r="C9097" t="s" s="4">
        <v>1480</v>
      </c>
      <c r="D9097" t="s" s="4">
        <v>1480</v>
      </c>
      <c r="E9097" t="s" s="4">
        <v>160</v>
      </c>
      <c r="F9097" t="s" s="4">
        <v>160</v>
      </c>
    </row>
    <row r="9098" ht="45.0" customHeight="true">
      <c r="A9098" t="s" s="4">
        <v>1152</v>
      </c>
      <c r="B9098" t="s" s="4">
        <v>10687</v>
      </c>
      <c r="C9098" t="s" s="4">
        <v>1480</v>
      </c>
      <c r="D9098" t="s" s="4">
        <v>1480</v>
      </c>
      <c r="E9098" t="s" s="4">
        <v>160</v>
      </c>
      <c r="F9098" t="s" s="4">
        <v>160</v>
      </c>
    </row>
    <row r="9099" ht="45.0" customHeight="true">
      <c r="A9099" t="s" s="4">
        <v>1152</v>
      </c>
      <c r="B9099" t="s" s="4">
        <v>10688</v>
      </c>
      <c r="C9099" t="s" s="4">
        <v>1480</v>
      </c>
      <c r="D9099" t="s" s="4">
        <v>1480</v>
      </c>
      <c r="E9099" t="s" s="4">
        <v>160</v>
      </c>
      <c r="F9099" t="s" s="4">
        <v>160</v>
      </c>
    </row>
    <row r="9100" ht="45.0" customHeight="true">
      <c r="A9100" t="s" s="4">
        <v>1152</v>
      </c>
      <c r="B9100" t="s" s="4">
        <v>10689</v>
      </c>
      <c r="C9100" t="s" s="4">
        <v>1480</v>
      </c>
      <c r="D9100" t="s" s="4">
        <v>1480</v>
      </c>
      <c r="E9100" t="s" s="4">
        <v>160</v>
      </c>
      <c r="F9100" t="s" s="4">
        <v>160</v>
      </c>
    </row>
    <row r="9101" ht="45.0" customHeight="true">
      <c r="A9101" t="s" s="4">
        <v>1152</v>
      </c>
      <c r="B9101" t="s" s="4">
        <v>10690</v>
      </c>
      <c r="C9101" t="s" s="4">
        <v>1480</v>
      </c>
      <c r="D9101" t="s" s="4">
        <v>1480</v>
      </c>
      <c r="E9101" t="s" s="4">
        <v>160</v>
      </c>
      <c r="F9101" t="s" s="4">
        <v>160</v>
      </c>
    </row>
    <row r="9102" ht="45.0" customHeight="true">
      <c r="A9102" t="s" s="4">
        <v>1152</v>
      </c>
      <c r="B9102" t="s" s="4">
        <v>10691</v>
      </c>
      <c r="C9102" t="s" s="4">
        <v>1480</v>
      </c>
      <c r="D9102" t="s" s="4">
        <v>1480</v>
      </c>
      <c r="E9102" t="s" s="4">
        <v>160</v>
      </c>
      <c r="F9102" t="s" s="4">
        <v>160</v>
      </c>
    </row>
    <row r="9103" ht="45.0" customHeight="true">
      <c r="A9103" t="s" s="4">
        <v>1152</v>
      </c>
      <c r="B9103" t="s" s="4">
        <v>10692</v>
      </c>
      <c r="C9103" t="s" s="4">
        <v>1480</v>
      </c>
      <c r="D9103" t="s" s="4">
        <v>1480</v>
      </c>
      <c r="E9103" t="s" s="4">
        <v>160</v>
      </c>
      <c r="F9103" t="s" s="4">
        <v>160</v>
      </c>
    </row>
    <row r="9104" ht="45.0" customHeight="true">
      <c r="A9104" t="s" s="4">
        <v>1152</v>
      </c>
      <c r="B9104" t="s" s="4">
        <v>10693</v>
      </c>
      <c r="C9104" t="s" s="4">
        <v>1480</v>
      </c>
      <c r="D9104" t="s" s="4">
        <v>1480</v>
      </c>
      <c r="E9104" t="s" s="4">
        <v>160</v>
      </c>
      <c r="F9104" t="s" s="4">
        <v>160</v>
      </c>
    </row>
    <row r="9105" ht="45.0" customHeight="true">
      <c r="A9105" t="s" s="4">
        <v>1152</v>
      </c>
      <c r="B9105" t="s" s="4">
        <v>10694</v>
      </c>
      <c r="C9105" t="s" s="4">
        <v>1480</v>
      </c>
      <c r="D9105" t="s" s="4">
        <v>1480</v>
      </c>
      <c r="E9105" t="s" s="4">
        <v>160</v>
      </c>
      <c r="F9105" t="s" s="4">
        <v>160</v>
      </c>
    </row>
    <row r="9106" ht="45.0" customHeight="true">
      <c r="A9106" t="s" s="4">
        <v>1152</v>
      </c>
      <c r="B9106" t="s" s="4">
        <v>10695</v>
      </c>
      <c r="C9106" t="s" s="4">
        <v>1480</v>
      </c>
      <c r="D9106" t="s" s="4">
        <v>1480</v>
      </c>
      <c r="E9106" t="s" s="4">
        <v>160</v>
      </c>
      <c r="F9106" t="s" s="4">
        <v>160</v>
      </c>
    </row>
    <row r="9107" ht="45.0" customHeight="true">
      <c r="A9107" t="s" s="4">
        <v>1152</v>
      </c>
      <c r="B9107" t="s" s="4">
        <v>10696</v>
      </c>
      <c r="C9107" t="s" s="4">
        <v>1480</v>
      </c>
      <c r="D9107" t="s" s="4">
        <v>1480</v>
      </c>
      <c r="E9107" t="s" s="4">
        <v>160</v>
      </c>
      <c r="F9107" t="s" s="4">
        <v>160</v>
      </c>
    </row>
    <row r="9108" ht="45.0" customHeight="true">
      <c r="A9108" t="s" s="4">
        <v>1152</v>
      </c>
      <c r="B9108" t="s" s="4">
        <v>10697</v>
      </c>
      <c r="C9108" t="s" s="4">
        <v>1480</v>
      </c>
      <c r="D9108" t="s" s="4">
        <v>1480</v>
      </c>
      <c r="E9108" t="s" s="4">
        <v>160</v>
      </c>
      <c r="F9108" t="s" s="4">
        <v>160</v>
      </c>
    </row>
    <row r="9109" ht="45.0" customHeight="true">
      <c r="A9109" t="s" s="4">
        <v>1152</v>
      </c>
      <c r="B9109" t="s" s="4">
        <v>10698</v>
      </c>
      <c r="C9109" t="s" s="4">
        <v>1480</v>
      </c>
      <c r="D9109" t="s" s="4">
        <v>1480</v>
      </c>
      <c r="E9109" t="s" s="4">
        <v>160</v>
      </c>
      <c r="F9109" t="s" s="4">
        <v>160</v>
      </c>
    </row>
    <row r="9110" ht="45.0" customHeight="true">
      <c r="A9110" t="s" s="4">
        <v>1152</v>
      </c>
      <c r="B9110" t="s" s="4">
        <v>10699</v>
      </c>
      <c r="C9110" t="s" s="4">
        <v>1480</v>
      </c>
      <c r="D9110" t="s" s="4">
        <v>1480</v>
      </c>
      <c r="E9110" t="s" s="4">
        <v>160</v>
      </c>
      <c r="F9110" t="s" s="4">
        <v>160</v>
      </c>
    </row>
    <row r="9111" ht="45.0" customHeight="true">
      <c r="A9111" t="s" s="4">
        <v>1152</v>
      </c>
      <c r="B9111" t="s" s="4">
        <v>10700</v>
      </c>
      <c r="C9111" t="s" s="4">
        <v>1480</v>
      </c>
      <c r="D9111" t="s" s="4">
        <v>1480</v>
      </c>
      <c r="E9111" t="s" s="4">
        <v>160</v>
      </c>
      <c r="F9111" t="s" s="4">
        <v>160</v>
      </c>
    </row>
    <row r="9112" ht="45.0" customHeight="true">
      <c r="A9112" t="s" s="4">
        <v>1165</v>
      </c>
      <c r="B9112" t="s" s="4">
        <v>10701</v>
      </c>
      <c r="C9112" t="s" s="4">
        <v>1480</v>
      </c>
      <c r="D9112" t="s" s="4">
        <v>1480</v>
      </c>
      <c r="E9112" t="s" s="4">
        <v>160</v>
      </c>
      <c r="F9112" t="s" s="4">
        <v>160</v>
      </c>
    </row>
    <row r="9113" ht="45.0" customHeight="true">
      <c r="A9113" t="s" s="4">
        <v>1165</v>
      </c>
      <c r="B9113" t="s" s="4">
        <v>10702</v>
      </c>
      <c r="C9113" t="s" s="4">
        <v>1480</v>
      </c>
      <c r="D9113" t="s" s="4">
        <v>1480</v>
      </c>
      <c r="E9113" t="s" s="4">
        <v>160</v>
      </c>
      <c r="F9113" t="s" s="4">
        <v>160</v>
      </c>
    </row>
    <row r="9114" ht="45.0" customHeight="true">
      <c r="A9114" t="s" s="4">
        <v>1165</v>
      </c>
      <c r="B9114" t="s" s="4">
        <v>10703</v>
      </c>
      <c r="C9114" t="s" s="4">
        <v>1480</v>
      </c>
      <c r="D9114" t="s" s="4">
        <v>1480</v>
      </c>
      <c r="E9114" t="s" s="4">
        <v>160</v>
      </c>
      <c r="F9114" t="s" s="4">
        <v>160</v>
      </c>
    </row>
    <row r="9115" ht="45.0" customHeight="true">
      <c r="A9115" t="s" s="4">
        <v>1165</v>
      </c>
      <c r="B9115" t="s" s="4">
        <v>10704</v>
      </c>
      <c r="C9115" t="s" s="4">
        <v>1480</v>
      </c>
      <c r="D9115" t="s" s="4">
        <v>1480</v>
      </c>
      <c r="E9115" t="s" s="4">
        <v>160</v>
      </c>
      <c r="F9115" t="s" s="4">
        <v>160</v>
      </c>
    </row>
    <row r="9116" ht="45.0" customHeight="true">
      <c r="A9116" t="s" s="4">
        <v>1165</v>
      </c>
      <c r="B9116" t="s" s="4">
        <v>10705</v>
      </c>
      <c r="C9116" t="s" s="4">
        <v>1480</v>
      </c>
      <c r="D9116" t="s" s="4">
        <v>1480</v>
      </c>
      <c r="E9116" t="s" s="4">
        <v>160</v>
      </c>
      <c r="F9116" t="s" s="4">
        <v>160</v>
      </c>
    </row>
    <row r="9117" ht="45.0" customHeight="true">
      <c r="A9117" t="s" s="4">
        <v>1165</v>
      </c>
      <c r="B9117" t="s" s="4">
        <v>10706</v>
      </c>
      <c r="C9117" t="s" s="4">
        <v>1480</v>
      </c>
      <c r="D9117" t="s" s="4">
        <v>1480</v>
      </c>
      <c r="E9117" t="s" s="4">
        <v>160</v>
      </c>
      <c r="F9117" t="s" s="4">
        <v>160</v>
      </c>
    </row>
    <row r="9118" ht="45.0" customHeight="true">
      <c r="A9118" t="s" s="4">
        <v>1165</v>
      </c>
      <c r="B9118" t="s" s="4">
        <v>10707</v>
      </c>
      <c r="C9118" t="s" s="4">
        <v>1480</v>
      </c>
      <c r="D9118" t="s" s="4">
        <v>1480</v>
      </c>
      <c r="E9118" t="s" s="4">
        <v>160</v>
      </c>
      <c r="F9118" t="s" s="4">
        <v>160</v>
      </c>
    </row>
    <row r="9119" ht="45.0" customHeight="true">
      <c r="A9119" t="s" s="4">
        <v>1165</v>
      </c>
      <c r="B9119" t="s" s="4">
        <v>10708</v>
      </c>
      <c r="C9119" t="s" s="4">
        <v>1480</v>
      </c>
      <c r="D9119" t="s" s="4">
        <v>1480</v>
      </c>
      <c r="E9119" t="s" s="4">
        <v>160</v>
      </c>
      <c r="F9119" t="s" s="4">
        <v>160</v>
      </c>
    </row>
    <row r="9120" ht="45.0" customHeight="true">
      <c r="A9120" t="s" s="4">
        <v>1165</v>
      </c>
      <c r="B9120" t="s" s="4">
        <v>10709</v>
      </c>
      <c r="C9120" t="s" s="4">
        <v>1480</v>
      </c>
      <c r="D9120" t="s" s="4">
        <v>1480</v>
      </c>
      <c r="E9120" t="s" s="4">
        <v>160</v>
      </c>
      <c r="F9120" t="s" s="4">
        <v>160</v>
      </c>
    </row>
    <row r="9121" ht="45.0" customHeight="true">
      <c r="A9121" t="s" s="4">
        <v>1165</v>
      </c>
      <c r="B9121" t="s" s="4">
        <v>10710</v>
      </c>
      <c r="C9121" t="s" s="4">
        <v>1480</v>
      </c>
      <c r="D9121" t="s" s="4">
        <v>1480</v>
      </c>
      <c r="E9121" t="s" s="4">
        <v>160</v>
      </c>
      <c r="F9121" t="s" s="4">
        <v>160</v>
      </c>
    </row>
    <row r="9122" ht="45.0" customHeight="true">
      <c r="A9122" t="s" s="4">
        <v>1165</v>
      </c>
      <c r="B9122" t="s" s="4">
        <v>10711</v>
      </c>
      <c r="C9122" t="s" s="4">
        <v>1480</v>
      </c>
      <c r="D9122" t="s" s="4">
        <v>1480</v>
      </c>
      <c r="E9122" t="s" s="4">
        <v>160</v>
      </c>
      <c r="F9122" t="s" s="4">
        <v>160</v>
      </c>
    </row>
    <row r="9123" ht="45.0" customHeight="true">
      <c r="A9123" t="s" s="4">
        <v>1165</v>
      </c>
      <c r="B9123" t="s" s="4">
        <v>10712</v>
      </c>
      <c r="C9123" t="s" s="4">
        <v>1480</v>
      </c>
      <c r="D9123" t="s" s="4">
        <v>1480</v>
      </c>
      <c r="E9123" t="s" s="4">
        <v>160</v>
      </c>
      <c r="F9123" t="s" s="4">
        <v>160</v>
      </c>
    </row>
    <row r="9124" ht="45.0" customHeight="true">
      <c r="A9124" t="s" s="4">
        <v>1165</v>
      </c>
      <c r="B9124" t="s" s="4">
        <v>10713</v>
      </c>
      <c r="C9124" t="s" s="4">
        <v>1480</v>
      </c>
      <c r="D9124" t="s" s="4">
        <v>1480</v>
      </c>
      <c r="E9124" t="s" s="4">
        <v>160</v>
      </c>
      <c r="F9124" t="s" s="4">
        <v>160</v>
      </c>
    </row>
    <row r="9125" ht="45.0" customHeight="true">
      <c r="A9125" t="s" s="4">
        <v>1165</v>
      </c>
      <c r="B9125" t="s" s="4">
        <v>10714</v>
      </c>
      <c r="C9125" t="s" s="4">
        <v>1480</v>
      </c>
      <c r="D9125" t="s" s="4">
        <v>1480</v>
      </c>
      <c r="E9125" t="s" s="4">
        <v>160</v>
      </c>
      <c r="F9125" t="s" s="4">
        <v>160</v>
      </c>
    </row>
    <row r="9126" ht="45.0" customHeight="true">
      <c r="A9126" t="s" s="4">
        <v>1165</v>
      </c>
      <c r="B9126" t="s" s="4">
        <v>10715</v>
      </c>
      <c r="C9126" t="s" s="4">
        <v>1480</v>
      </c>
      <c r="D9126" t="s" s="4">
        <v>1480</v>
      </c>
      <c r="E9126" t="s" s="4">
        <v>160</v>
      </c>
      <c r="F9126" t="s" s="4">
        <v>160</v>
      </c>
    </row>
    <row r="9127" ht="45.0" customHeight="true">
      <c r="A9127" t="s" s="4">
        <v>1165</v>
      </c>
      <c r="B9127" t="s" s="4">
        <v>10716</v>
      </c>
      <c r="C9127" t="s" s="4">
        <v>1480</v>
      </c>
      <c r="D9127" t="s" s="4">
        <v>1480</v>
      </c>
      <c r="E9127" t="s" s="4">
        <v>160</v>
      </c>
      <c r="F9127" t="s" s="4">
        <v>160</v>
      </c>
    </row>
    <row r="9128" ht="45.0" customHeight="true">
      <c r="A9128" t="s" s="4">
        <v>1165</v>
      </c>
      <c r="B9128" t="s" s="4">
        <v>10717</v>
      </c>
      <c r="C9128" t="s" s="4">
        <v>1480</v>
      </c>
      <c r="D9128" t="s" s="4">
        <v>1480</v>
      </c>
      <c r="E9128" t="s" s="4">
        <v>160</v>
      </c>
      <c r="F9128" t="s" s="4">
        <v>160</v>
      </c>
    </row>
    <row r="9129" ht="45.0" customHeight="true">
      <c r="A9129" t="s" s="4">
        <v>1165</v>
      </c>
      <c r="B9129" t="s" s="4">
        <v>10718</v>
      </c>
      <c r="C9129" t="s" s="4">
        <v>1480</v>
      </c>
      <c r="D9129" t="s" s="4">
        <v>1480</v>
      </c>
      <c r="E9129" t="s" s="4">
        <v>160</v>
      </c>
      <c r="F9129" t="s" s="4">
        <v>160</v>
      </c>
    </row>
    <row r="9130" ht="45.0" customHeight="true">
      <c r="A9130" t="s" s="4">
        <v>1165</v>
      </c>
      <c r="B9130" t="s" s="4">
        <v>10719</v>
      </c>
      <c r="C9130" t="s" s="4">
        <v>1480</v>
      </c>
      <c r="D9130" t="s" s="4">
        <v>1480</v>
      </c>
      <c r="E9130" t="s" s="4">
        <v>160</v>
      </c>
      <c r="F9130" t="s" s="4">
        <v>160</v>
      </c>
    </row>
    <row r="9131" ht="45.0" customHeight="true">
      <c r="A9131" t="s" s="4">
        <v>1165</v>
      </c>
      <c r="B9131" t="s" s="4">
        <v>10720</v>
      </c>
      <c r="C9131" t="s" s="4">
        <v>1480</v>
      </c>
      <c r="D9131" t="s" s="4">
        <v>1480</v>
      </c>
      <c r="E9131" t="s" s="4">
        <v>160</v>
      </c>
      <c r="F9131" t="s" s="4">
        <v>160</v>
      </c>
    </row>
    <row r="9132" ht="45.0" customHeight="true">
      <c r="A9132" t="s" s="4">
        <v>1165</v>
      </c>
      <c r="B9132" t="s" s="4">
        <v>10721</v>
      </c>
      <c r="C9132" t="s" s="4">
        <v>1480</v>
      </c>
      <c r="D9132" t="s" s="4">
        <v>1480</v>
      </c>
      <c r="E9132" t="s" s="4">
        <v>160</v>
      </c>
      <c r="F9132" t="s" s="4">
        <v>160</v>
      </c>
    </row>
    <row r="9133" ht="45.0" customHeight="true">
      <c r="A9133" t="s" s="4">
        <v>1165</v>
      </c>
      <c r="B9133" t="s" s="4">
        <v>10722</v>
      </c>
      <c r="C9133" t="s" s="4">
        <v>1480</v>
      </c>
      <c r="D9133" t="s" s="4">
        <v>1480</v>
      </c>
      <c r="E9133" t="s" s="4">
        <v>160</v>
      </c>
      <c r="F9133" t="s" s="4">
        <v>160</v>
      </c>
    </row>
    <row r="9134" ht="45.0" customHeight="true">
      <c r="A9134" t="s" s="4">
        <v>1165</v>
      </c>
      <c r="B9134" t="s" s="4">
        <v>10723</v>
      </c>
      <c r="C9134" t="s" s="4">
        <v>1480</v>
      </c>
      <c r="D9134" t="s" s="4">
        <v>1480</v>
      </c>
      <c r="E9134" t="s" s="4">
        <v>160</v>
      </c>
      <c r="F9134" t="s" s="4">
        <v>160</v>
      </c>
    </row>
    <row r="9135" ht="45.0" customHeight="true">
      <c r="A9135" t="s" s="4">
        <v>1165</v>
      </c>
      <c r="B9135" t="s" s="4">
        <v>10724</v>
      </c>
      <c r="C9135" t="s" s="4">
        <v>1480</v>
      </c>
      <c r="D9135" t="s" s="4">
        <v>1480</v>
      </c>
      <c r="E9135" t="s" s="4">
        <v>160</v>
      </c>
      <c r="F9135" t="s" s="4">
        <v>160</v>
      </c>
    </row>
    <row r="9136" ht="45.0" customHeight="true">
      <c r="A9136" t="s" s="4">
        <v>1165</v>
      </c>
      <c r="B9136" t="s" s="4">
        <v>10725</v>
      </c>
      <c r="C9136" t="s" s="4">
        <v>1480</v>
      </c>
      <c r="D9136" t="s" s="4">
        <v>1480</v>
      </c>
      <c r="E9136" t="s" s="4">
        <v>160</v>
      </c>
      <c r="F9136" t="s" s="4">
        <v>160</v>
      </c>
    </row>
    <row r="9137" ht="45.0" customHeight="true">
      <c r="A9137" t="s" s="4">
        <v>1165</v>
      </c>
      <c r="B9137" t="s" s="4">
        <v>10726</v>
      </c>
      <c r="C9137" t="s" s="4">
        <v>1480</v>
      </c>
      <c r="D9137" t="s" s="4">
        <v>1480</v>
      </c>
      <c r="E9137" t="s" s="4">
        <v>160</v>
      </c>
      <c r="F9137" t="s" s="4">
        <v>160</v>
      </c>
    </row>
    <row r="9138" ht="45.0" customHeight="true">
      <c r="A9138" t="s" s="4">
        <v>1165</v>
      </c>
      <c r="B9138" t="s" s="4">
        <v>10727</v>
      </c>
      <c r="C9138" t="s" s="4">
        <v>1480</v>
      </c>
      <c r="D9138" t="s" s="4">
        <v>1480</v>
      </c>
      <c r="E9138" t="s" s="4">
        <v>160</v>
      </c>
      <c r="F9138" t="s" s="4">
        <v>160</v>
      </c>
    </row>
    <row r="9139" ht="45.0" customHeight="true">
      <c r="A9139" t="s" s="4">
        <v>1165</v>
      </c>
      <c r="B9139" t="s" s="4">
        <v>10728</v>
      </c>
      <c r="C9139" t="s" s="4">
        <v>1480</v>
      </c>
      <c r="D9139" t="s" s="4">
        <v>1480</v>
      </c>
      <c r="E9139" t="s" s="4">
        <v>160</v>
      </c>
      <c r="F9139" t="s" s="4">
        <v>160</v>
      </c>
    </row>
    <row r="9140" ht="45.0" customHeight="true">
      <c r="A9140" t="s" s="4">
        <v>1165</v>
      </c>
      <c r="B9140" t="s" s="4">
        <v>10729</v>
      </c>
      <c r="C9140" t="s" s="4">
        <v>1480</v>
      </c>
      <c r="D9140" t="s" s="4">
        <v>1480</v>
      </c>
      <c r="E9140" t="s" s="4">
        <v>160</v>
      </c>
      <c r="F9140" t="s" s="4">
        <v>160</v>
      </c>
    </row>
    <row r="9141" ht="45.0" customHeight="true">
      <c r="A9141" t="s" s="4">
        <v>1165</v>
      </c>
      <c r="B9141" t="s" s="4">
        <v>10730</v>
      </c>
      <c r="C9141" t="s" s="4">
        <v>1480</v>
      </c>
      <c r="D9141" t="s" s="4">
        <v>1480</v>
      </c>
      <c r="E9141" t="s" s="4">
        <v>160</v>
      </c>
      <c r="F9141" t="s" s="4">
        <v>160</v>
      </c>
    </row>
    <row r="9142" ht="45.0" customHeight="true">
      <c r="A9142" t="s" s="4">
        <v>1165</v>
      </c>
      <c r="B9142" t="s" s="4">
        <v>10731</v>
      </c>
      <c r="C9142" t="s" s="4">
        <v>1480</v>
      </c>
      <c r="D9142" t="s" s="4">
        <v>1480</v>
      </c>
      <c r="E9142" t="s" s="4">
        <v>160</v>
      </c>
      <c r="F9142" t="s" s="4">
        <v>160</v>
      </c>
    </row>
    <row r="9143" ht="45.0" customHeight="true">
      <c r="A9143" t="s" s="4">
        <v>1165</v>
      </c>
      <c r="B9143" t="s" s="4">
        <v>10732</v>
      </c>
      <c r="C9143" t="s" s="4">
        <v>1480</v>
      </c>
      <c r="D9143" t="s" s="4">
        <v>1480</v>
      </c>
      <c r="E9143" t="s" s="4">
        <v>160</v>
      </c>
      <c r="F9143" t="s" s="4">
        <v>160</v>
      </c>
    </row>
    <row r="9144" ht="45.0" customHeight="true">
      <c r="A9144" t="s" s="4">
        <v>1165</v>
      </c>
      <c r="B9144" t="s" s="4">
        <v>10733</v>
      </c>
      <c r="C9144" t="s" s="4">
        <v>1480</v>
      </c>
      <c r="D9144" t="s" s="4">
        <v>1480</v>
      </c>
      <c r="E9144" t="s" s="4">
        <v>160</v>
      </c>
      <c r="F9144" t="s" s="4">
        <v>160</v>
      </c>
    </row>
    <row r="9145" ht="45.0" customHeight="true">
      <c r="A9145" t="s" s="4">
        <v>1165</v>
      </c>
      <c r="B9145" t="s" s="4">
        <v>10734</v>
      </c>
      <c r="C9145" t="s" s="4">
        <v>1480</v>
      </c>
      <c r="D9145" t="s" s="4">
        <v>1480</v>
      </c>
      <c r="E9145" t="s" s="4">
        <v>160</v>
      </c>
      <c r="F9145" t="s" s="4">
        <v>160</v>
      </c>
    </row>
    <row r="9146" ht="45.0" customHeight="true">
      <c r="A9146" t="s" s="4">
        <v>1165</v>
      </c>
      <c r="B9146" t="s" s="4">
        <v>10735</v>
      </c>
      <c r="C9146" t="s" s="4">
        <v>1480</v>
      </c>
      <c r="D9146" t="s" s="4">
        <v>1480</v>
      </c>
      <c r="E9146" t="s" s="4">
        <v>160</v>
      </c>
      <c r="F9146" t="s" s="4">
        <v>160</v>
      </c>
    </row>
    <row r="9147" ht="45.0" customHeight="true">
      <c r="A9147" t="s" s="4">
        <v>1165</v>
      </c>
      <c r="B9147" t="s" s="4">
        <v>10736</v>
      </c>
      <c r="C9147" t="s" s="4">
        <v>1480</v>
      </c>
      <c r="D9147" t="s" s="4">
        <v>1480</v>
      </c>
      <c r="E9147" t="s" s="4">
        <v>160</v>
      </c>
      <c r="F9147" t="s" s="4">
        <v>160</v>
      </c>
    </row>
    <row r="9148" ht="45.0" customHeight="true">
      <c r="A9148" t="s" s="4">
        <v>1165</v>
      </c>
      <c r="B9148" t="s" s="4">
        <v>10737</v>
      </c>
      <c r="C9148" t="s" s="4">
        <v>1480</v>
      </c>
      <c r="D9148" t="s" s="4">
        <v>1480</v>
      </c>
      <c r="E9148" t="s" s="4">
        <v>160</v>
      </c>
      <c r="F9148" t="s" s="4">
        <v>160</v>
      </c>
    </row>
    <row r="9149" ht="45.0" customHeight="true">
      <c r="A9149" t="s" s="4">
        <v>1165</v>
      </c>
      <c r="B9149" t="s" s="4">
        <v>10738</v>
      </c>
      <c r="C9149" t="s" s="4">
        <v>1480</v>
      </c>
      <c r="D9149" t="s" s="4">
        <v>1480</v>
      </c>
      <c r="E9149" t="s" s="4">
        <v>160</v>
      </c>
      <c r="F9149" t="s" s="4">
        <v>160</v>
      </c>
    </row>
    <row r="9150" ht="45.0" customHeight="true">
      <c r="A9150" t="s" s="4">
        <v>1165</v>
      </c>
      <c r="B9150" t="s" s="4">
        <v>10739</v>
      </c>
      <c r="C9150" t="s" s="4">
        <v>1480</v>
      </c>
      <c r="D9150" t="s" s="4">
        <v>1480</v>
      </c>
      <c r="E9150" t="s" s="4">
        <v>160</v>
      </c>
      <c r="F9150" t="s" s="4">
        <v>160</v>
      </c>
    </row>
    <row r="9151" ht="45.0" customHeight="true">
      <c r="A9151" t="s" s="4">
        <v>1165</v>
      </c>
      <c r="B9151" t="s" s="4">
        <v>10740</v>
      </c>
      <c r="C9151" t="s" s="4">
        <v>1480</v>
      </c>
      <c r="D9151" t="s" s="4">
        <v>1480</v>
      </c>
      <c r="E9151" t="s" s="4">
        <v>160</v>
      </c>
      <c r="F9151" t="s" s="4">
        <v>160</v>
      </c>
    </row>
    <row r="9152" ht="45.0" customHeight="true">
      <c r="A9152" t="s" s="4">
        <v>1165</v>
      </c>
      <c r="B9152" t="s" s="4">
        <v>10741</v>
      </c>
      <c r="C9152" t="s" s="4">
        <v>1480</v>
      </c>
      <c r="D9152" t="s" s="4">
        <v>1480</v>
      </c>
      <c r="E9152" t="s" s="4">
        <v>160</v>
      </c>
      <c r="F9152" t="s" s="4">
        <v>160</v>
      </c>
    </row>
    <row r="9153" ht="45.0" customHeight="true">
      <c r="A9153" t="s" s="4">
        <v>1165</v>
      </c>
      <c r="B9153" t="s" s="4">
        <v>10742</v>
      </c>
      <c r="C9153" t="s" s="4">
        <v>1480</v>
      </c>
      <c r="D9153" t="s" s="4">
        <v>1480</v>
      </c>
      <c r="E9153" t="s" s="4">
        <v>160</v>
      </c>
      <c r="F9153" t="s" s="4">
        <v>160</v>
      </c>
    </row>
    <row r="9154" ht="45.0" customHeight="true">
      <c r="A9154" t="s" s="4">
        <v>1165</v>
      </c>
      <c r="B9154" t="s" s="4">
        <v>10743</v>
      </c>
      <c r="C9154" t="s" s="4">
        <v>1480</v>
      </c>
      <c r="D9154" t="s" s="4">
        <v>1480</v>
      </c>
      <c r="E9154" t="s" s="4">
        <v>160</v>
      </c>
      <c r="F9154" t="s" s="4">
        <v>160</v>
      </c>
    </row>
    <row r="9155" ht="45.0" customHeight="true">
      <c r="A9155" t="s" s="4">
        <v>1165</v>
      </c>
      <c r="B9155" t="s" s="4">
        <v>10744</v>
      </c>
      <c r="C9155" t="s" s="4">
        <v>1480</v>
      </c>
      <c r="D9155" t="s" s="4">
        <v>1480</v>
      </c>
      <c r="E9155" t="s" s="4">
        <v>160</v>
      </c>
      <c r="F9155" t="s" s="4">
        <v>160</v>
      </c>
    </row>
    <row r="9156" ht="45.0" customHeight="true">
      <c r="A9156" t="s" s="4">
        <v>1165</v>
      </c>
      <c r="B9156" t="s" s="4">
        <v>10745</v>
      </c>
      <c r="C9156" t="s" s="4">
        <v>1480</v>
      </c>
      <c r="D9156" t="s" s="4">
        <v>1480</v>
      </c>
      <c r="E9156" t="s" s="4">
        <v>160</v>
      </c>
      <c r="F9156" t="s" s="4">
        <v>160</v>
      </c>
    </row>
    <row r="9157" ht="45.0" customHeight="true">
      <c r="A9157" t="s" s="4">
        <v>1165</v>
      </c>
      <c r="B9157" t="s" s="4">
        <v>10746</v>
      </c>
      <c r="C9157" t="s" s="4">
        <v>1480</v>
      </c>
      <c r="D9157" t="s" s="4">
        <v>1480</v>
      </c>
      <c r="E9157" t="s" s="4">
        <v>160</v>
      </c>
      <c r="F9157" t="s" s="4">
        <v>160</v>
      </c>
    </row>
    <row r="9158" ht="45.0" customHeight="true">
      <c r="A9158" t="s" s="4">
        <v>1165</v>
      </c>
      <c r="B9158" t="s" s="4">
        <v>10747</v>
      </c>
      <c r="C9158" t="s" s="4">
        <v>1480</v>
      </c>
      <c r="D9158" t="s" s="4">
        <v>1480</v>
      </c>
      <c r="E9158" t="s" s="4">
        <v>160</v>
      </c>
      <c r="F9158" t="s" s="4">
        <v>160</v>
      </c>
    </row>
    <row r="9159" ht="45.0" customHeight="true">
      <c r="A9159" t="s" s="4">
        <v>1165</v>
      </c>
      <c r="B9159" t="s" s="4">
        <v>10748</v>
      </c>
      <c r="C9159" t="s" s="4">
        <v>1480</v>
      </c>
      <c r="D9159" t="s" s="4">
        <v>1480</v>
      </c>
      <c r="E9159" t="s" s="4">
        <v>160</v>
      </c>
      <c r="F9159" t="s" s="4">
        <v>160</v>
      </c>
    </row>
    <row r="9160" ht="45.0" customHeight="true">
      <c r="A9160" t="s" s="4">
        <v>1165</v>
      </c>
      <c r="B9160" t="s" s="4">
        <v>10749</v>
      </c>
      <c r="C9160" t="s" s="4">
        <v>1480</v>
      </c>
      <c r="D9160" t="s" s="4">
        <v>1480</v>
      </c>
      <c r="E9160" t="s" s="4">
        <v>160</v>
      </c>
      <c r="F9160" t="s" s="4">
        <v>160</v>
      </c>
    </row>
    <row r="9161" ht="45.0" customHeight="true">
      <c r="A9161" t="s" s="4">
        <v>1165</v>
      </c>
      <c r="B9161" t="s" s="4">
        <v>10750</v>
      </c>
      <c r="C9161" t="s" s="4">
        <v>1480</v>
      </c>
      <c r="D9161" t="s" s="4">
        <v>1480</v>
      </c>
      <c r="E9161" t="s" s="4">
        <v>160</v>
      </c>
      <c r="F9161" t="s" s="4">
        <v>160</v>
      </c>
    </row>
    <row r="9162" ht="45.0" customHeight="true">
      <c r="A9162" t="s" s="4">
        <v>1165</v>
      </c>
      <c r="B9162" t="s" s="4">
        <v>10751</v>
      </c>
      <c r="C9162" t="s" s="4">
        <v>1480</v>
      </c>
      <c r="D9162" t="s" s="4">
        <v>1480</v>
      </c>
      <c r="E9162" t="s" s="4">
        <v>160</v>
      </c>
      <c r="F9162" t="s" s="4">
        <v>160</v>
      </c>
    </row>
    <row r="9163" ht="45.0" customHeight="true">
      <c r="A9163" t="s" s="4">
        <v>1165</v>
      </c>
      <c r="B9163" t="s" s="4">
        <v>10752</v>
      </c>
      <c r="C9163" t="s" s="4">
        <v>1480</v>
      </c>
      <c r="D9163" t="s" s="4">
        <v>1480</v>
      </c>
      <c r="E9163" t="s" s="4">
        <v>160</v>
      </c>
      <c r="F9163" t="s" s="4">
        <v>160</v>
      </c>
    </row>
    <row r="9164" ht="45.0" customHeight="true">
      <c r="A9164" t="s" s="4">
        <v>1165</v>
      </c>
      <c r="B9164" t="s" s="4">
        <v>10753</v>
      </c>
      <c r="C9164" t="s" s="4">
        <v>1480</v>
      </c>
      <c r="D9164" t="s" s="4">
        <v>1480</v>
      </c>
      <c r="E9164" t="s" s="4">
        <v>160</v>
      </c>
      <c r="F9164" t="s" s="4">
        <v>160</v>
      </c>
    </row>
    <row r="9165" ht="45.0" customHeight="true">
      <c r="A9165" t="s" s="4">
        <v>1165</v>
      </c>
      <c r="B9165" t="s" s="4">
        <v>10754</v>
      </c>
      <c r="C9165" t="s" s="4">
        <v>1480</v>
      </c>
      <c r="D9165" t="s" s="4">
        <v>1480</v>
      </c>
      <c r="E9165" t="s" s="4">
        <v>160</v>
      </c>
      <c r="F9165" t="s" s="4">
        <v>160</v>
      </c>
    </row>
    <row r="9166" ht="45.0" customHeight="true">
      <c r="A9166" t="s" s="4">
        <v>1165</v>
      </c>
      <c r="B9166" t="s" s="4">
        <v>10755</v>
      </c>
      <c r="C9166" t="s" s="4">
        <v>1480</v>
      </c>
      <c r="D9166" t="s" s="4">
        <v>1480</v>
      </c>
      <c r="E9166" t="s" s="4">
        <v>160</v>
      </c>
      <c r="F9166" t="s" s="4">
        <v>160</v>
      </c>
    </row>
    <row r="9167" ht="45.0" customHeight="true">
      <c r="A9167" t="s" s="4">
        <v>1165</v>
      </c>
      <c r="B9167" t="s" s="4">
        <v>10756</v>
      </c>
      <c r="C9167" t="s" s="4">
        <v>1480</v>
      </c>
      <c r="D9167" t="s" s="4">
        <v>1480</v>
      </c>
      <c r="E9167" t="s" s="4">
        <v>160</v>
      </c>
      <c r="F9167" t="s" s="4">
        <v>160</v>
      </c>
    </row>
    <row r="9168" ht="45.0" customHeight="true">
      <c r="A9168" t="s" s="4">
        <v>1165</v>
      </c>
      <c r="B9168" t="s" s="4">
        <v>10757</v>
      </c>
      <c r="C9168" t="s" s="4">
        <v>1480</v>
      </c>
      <c r="D9168" t="s" s="4">
        <v>1480</v>
      </c>
      <c r="E9168" t="s" s="4">
        <v>160</v>
      </c>
      <c r="F9168" t="s" s="4">
        <v>160</v>
      </c>
    </row>
    <row r="9169" ht="45.0" customHeight="true">
      <c r="A9169" t="s" s="4">
        <v>1165</v>
      </c>
      <c r="B9169" t="s" s="4">
        <v>10758</v>
      </c>
      <c r="C9169" t="s" s="4">
        <v>1480</v>
      </c>
      <c r="D9169" t="s" s="4">
        <v>1480</v>
      </c>
      <c r="E9169" t="s" s="4">
        <v>160</v>
      </c>
      <c r="F9169" t="s" s="4">
        <v>160</v>
      </c>
    </row>
    <row r="9170" ht="45.0" customHeight="true">
      <c r="A9170" t="s" s="4">
        <v>1165</v>
      </c>
      <c r="B9170" t="s" s="4">
        <v>10759</v>
      </c>
      <c r="C9170" t="s" s="4">
        <v>1480</v>
      </c>
      <c r="D9170" t="s" s="4">
        <v>1480</v>
      </c>
      <c r="E9170" t="s" s="4">
        <v>160</v>
      </c>
      <c r="F9170" t="s" s="4">
        <v>160</v>
      </c>
    </row>
    <row r="9171" ht="45.0" customHeight="true">
      <c r="A9171" t="s" s="4">
        <v>1165</v>
      </c>
      <c r="B9171" t="s" s="4">
        <v>10760</v>
      </c>
      <c r="C9171" t="s" s="4">
        <v>1480</v>
      </c>
      <c r="D9171" t="s" s="4">
        <v>1480</v>
      </c>
      <c r="E9171" t="s" s="4">
        <v>160</v>
      </c>
      <c r="F9171" t="s" s="4">
        <v>160</v>
      </c>
    </row>
    <row r="9172" ht="45.0" customHeight="true">
      <c r="A9172" t="s" s="4">
        <v>1165</v>
      </c>
      <c r="B9172" t="s" s="4">
        <v>10761</v>
      </c>
      <c r="C9172" t="s" s="4">
        <v>1480</v>
      </c>
      <c r="D9172" t="s" s="4">
        <v>1480</v>
      </c>
      <c r="E9172" t="s" s="4">
        <v>160</v>
      </c>
      <c r="F9172" t="s" s="4">
        <v>160</v>
      </c>
    </row>
    <row r="9173" ht="45.0" customHeight="true">
      <c r="A9173" t="s" s="4">
        <v>1165</v>
      </c>
      <c r="B9173" t="s" s="4">
        <v>10762</v>
      </c>
      <c r="C9173" t="s" s="4">
        <v>1480</v>
      </c>
      <c r="D9173" t="s" s="4">
        <v>1480</v>
      </c>
      <c r="E9173" t="s" s="4">
        <v>160</v>
      </c>
      <c r="F9173" t="s" s="4">
        <v>160</v>
      </c>
    </row>
    <row r="9174" ht="45.0" customHeight="true">
      <c r="A9174" t="s" s="4">
        <v>1165</v>
      </c>
      <c r="B9174" t="s" s="4">
        <v>10763</v>
      </c>
      <c r="C9174" t="s" s="4">
        <v>1480</v>
      </c>
      <c r="D9174" t="s" s="4">
        <v>1480</v>
      </c>
      <c r="E9174" t="s" s="4">
        <v>160</v>
      </c>
      <c r="F9174" t="s" s="4">
        <v>160</v>
      </c>
    </row>
    <row r="9175" ht="45.0" customHeight="true">
      <c r="A9175" t="s" s="4">
        <v>1165</v>
      </c>
      <c r="B9175" t="s" s="4">
        <v>10764</v>
      </c>
      <c r="C9175" t="s" s="4">
        <v>1480</v>
      </c>
      <c r="D9175" t="s" s="4">
        <v>1480</v>
      </c>
      <c r="E9175" t="s" s="4">
        <v>160</v>
      </c>
      <c r="F9175" t="s" s="4">
        <v>160</v>
      </c>
    </row>
    <row r="9176" ht="45.0" customHeight="true">
      <c r="A9176" t="s" s="4">
        <v>1165</v>
      </c>
      <c r="B9176" t="s" s="4">
        <v>10765</v>
      </c>
      <c r="C9176" t="s" s="4">
        <v>1480</v>
      </c>
      <c r="D9176" t="s" s="4">
        <v>1480</v>
      </c>
      <c r="E9176" t="s" s="4">
        <v>160</v>
      </c>
      <c r="F9176" t="s" s="4">
        <v>160</v>
      </c>
    </row>
    <row r="9177" ht="45.0" customHeight="true">
      <c r="A9177" t="s" s="4">
        <v>1165</v>
      </c>
      <c r="B9177" t="s" s="4">
        <v>10766</v>
      </c>
      <c r="C9177" t="s" s="4">
        <v>1480</v>
      </c>
      <c r="D9177" t="s" s="4">
        <v>1480</v>
      </c>
      <c r="E9177" t="s" s="4">
        <v>160</v>
      </c>
      <c r="F9177" t="s" s="4">
        <v>160</v>
      </c>
    </row>
    <row r="9178" ht="45.0" customHeight="true">
      <c r="A9178" t="s" s="4">
        <v>1165</v>
      </c>
      <c r="B9178" t="s" s="4">
        <v>10767</v>
      </c>
      <c r="C9178" t="s" s="4">
        <v>1480</v>
      </c>
      <c r="D9178" t="s" s="4">
        <v>1480</v>
      </c>
      <c r="E9178" t="s" s="4">
        <v>160</v>
      </c>
      <c r="F9178" t="s" s="4">
        <v>160</v>
      </c>
    </row>
    <row r="9179" ht="45.0" customHeight="true">
      <c r="A9179" t="s" s="4">
        <v>1165</v>
      </c>
      <c r="B9179" t="s" s="4">
        <v>10768</v>
      </c>
      <c r="C9179" t="s" s="4">
        <v>1480</v>
      </c>
      <c r="D9179" t="s" s="4">
        <v>1480</v>
      </c>
      <c r="E9179" t="s" s="4">
        <v>160</v>
      </c>
      <c r="F9179" t="s" s="4">
        <v>160</v>
      </c>
    </row>
    <row r="9180" ht="45.0" customHeight="true">
      <c r="A9180" t="s" s="4">
        <v>1165</v>
      </c>
      <c r="B9180" t="s" s="4">
        <v>10769</v>
      </c>
      <c r="C9180" t="s" s="4">
        <v>1480</v>
      </c>
      <c r="D9180" t="s" s="4">
        <v>1480</v>
      </c>
      <c r="E9180" t="s" s="4">
        <v>160</v>
      </c>
      <c r="F9180" t="s" s="4">
        <v>160</v>
      </c>
    </row>
    <row r="9181" ht="45.0" customHeight="true">
      <c r="A9181" t="s" s="4">
        <v>1165</v>
      </c>
      <c r="B9181" t="s" s="4">
        <v>10770</v>
      </c>
      <c r="C9181" t="s" s="4">
        <v>1480</v>
      </c>
      <c r="D9181" t="s" s="4">
        <v>1480</v>
      </c>
      <c r="E9181" t="s" s="4">
        <v>160</v>
      </c>
      <c r="F9181" t="s" s="4">
        <v>160</v>
      </c>
    </row>
    <row r="9182" ht="45.0" customHeight="true">
      <c r="A9182" t="s" s="4">
        <v>1165</v>
      </c>
      <c r="B9182" t="s" s="4">
        <v>10771</v>
      </c>
      <c r="C9182" t="s" s="4">
        <v>1480</v>
      </c>
      <c r="D9182" t="s" s="4">
        <v>1480</v>
      </c>
      <c r="E9182" t="s" s="4">
        <v>160</v>
      </c>
      <c r="F9182" t="s" s="4">
        <v>160</v>
      </c>
    </row>
    <row r="9183" ht="45.0" customHeight="true">
      <c r="A9183" t="s" s="4">
        <v>1165</v>
      </c>
      <c r="B9183" t="s" s="4">
        <v>10772</v>
      </c>
      <c r="C9183" t="s" s="4">
        <v>1480</v>
      </c>
      <c r="D9183" t="s" s="4">
        <v>1480</v>
      </c>
      <c r="E9183" t="s" s="4">
        <v>160</v>
      </c>
      <c r="F9183" t="s" s="4">
        <v>160</v>
      </c>
    </row>
    <row r="9184" ht="45.0" customHeight="true">
      <c r="A9184" t="s" s="4">
        <v>1165</v>
      </c>
      <c r="B9184" t="s" s="4">
        <v>10773</v>
      </c>
      <c r="C9184" t="s" s="4">
        <v>1480</v>
      </c>
      <c r="D9184" t="s" s="4">
        <v>1480</v>
      </c>
      <c r="E9184" t="s" s="4">
        <v>160</v>
      </c>
      <c r="F9184" t="s" s="4">
        <v>160</v>
      </c>
    </row>
    <row r="9185" ht="45.0" customHeight="true">
      <c r="A9185" t="s" s="4">
        <v>1165</v>
      </c>
      <c r="B9185" t="s" s="4">
        <v>10774</v>
      </c>
      <c r="C9185" t="s" s="4">
        <v>1480</v>
      </c>
      <c r="D9185" t="s" s="4">
        <v>1480</v>
      </c>
      <c r="E9185" t="s" s="4">
        <v>160</v>
      </c>
      <c r="F9185" t="s" s="4">
        <v>160</v>
      </c>
    </row>
    <row r="9186" ht="45.0" customHeight="true">
      <c r="A9186" t="s" s="4">
        <v>1165</v>
      </c>
      <c r="B9186" t="s" s="4">
        <v>10775</v>
      </c>
      <c r="C9186" t="s" s="4">
        <v>1480</v>
      </c>
      <c r="D9186" t="s" s="4">
        <v>1480</v>
      </c>
      <c r="E9186" t="s" s="4">
        <v>160</v>
      </c>
      <c r="F9186" t="s" s="4">
        <v>160</v>
      </c>
    </row>
    <row r="9187" ht="45.0" customHeight="true">
      <c r="A9187" t="s" s="4">
        <v>1165</v>
      </c>
      <c r="B9187" t="s" s="4">
        <v>10776</v>
      </c>
      <c r="C9187" t="s" s="4">
        <v>1480</v>
      </c>
      <c r="D9187" t="s" s="4">
        <v>1480</v>
      </c>
      <c r="E9187" t="s" s="4">
        <v>160</v>
      </c>
      <c r="F9187" t="s" s="4">
        <v>160</v>
      </c>
    </row>
    <row r="9188" ht="45.0" customHeight="true">
      <c r="A9188" t="s" s="4">
        <v>1165</v>
      </c>
      <c r="B9188" t="s" s="4">
        <v>10777</v>
      </c>
      <c r="C9188" t="s" s="4">
        <v>1480</v>
      </c>
      <c r="D9188" t="s" s="4">
        <v>1480</v>
      </c>
      <c r="E9188" t="s" s="4">
        <v>160</v>
      </c>
      <c r="F9188" t="s" s="4">
        <v>160</v>
      </c>
    </row>
    <row r="9189" ht="45.0" customHeight="true">
      <c r="A9189" t="s" s="4">
        <v>1165</v>
      </c>
      <c r="B9189" t="s" s="4">
        <v>10778</v>
      </c>
      <c r="C9189" t="s" s="4">
        <v>1480</v>
      </c>
      <c r="D9189" t="s" s="4">
        <v>1480</v>
      </c>
      <c r="E9189" t="s" s="4">
        <v>160</v>
      </c>
      <c r="F9189" t="s" s="4">
        <v>160</v>
      </c>
    </row>
    <row r="9190" ht="45.0" customHeight="true">
      <c r="A9190" t="s" s="4">
        <v>1165</v>
      </c>
      <c r="B9190" t="s" s="4">
        <v>10779</v>
      </c>
      <c r="C9190" t="s" s="4">
        <v>1480</v>
      </c>
      <c r="D9190" t="s" s="4">
        <v>1480</v>
      </c>
      <c r="E9190" t="s" s="4">
        <v>160</v>
      </c>
      <c r="F9190" t="s" s="4">
        <v>160</v>
      </c>
    </row>
    <row r="9191" ht="45.0" customHeight="true">
      <c r="A9191" t="s" s="4">
        <v>1165</v>
      </c>
      <c r="B9191" t="s" s="4">
        <v>10780</v>
      </c>
      <c r="C9191" t="s" s="4">
        <v>1480</v>
      </c>
      <c r="D9191" t="s" s="4">
        <v>1480</v>
      </c>
      <c r="E9191" t="s" s="4">
        <v>160</v>
      </c>
      <c r="F9191" t="s" s="4">
        <v>160</v>
      </c>
    </row>
    <row r="9192" ht="45.0" customHeight="true">
      <c r="A9192" t="s" s="4">
        <v>1165</v>
      </c>
      <c r="B9192" t="s" s="4">
        <v>10781</v>
      </c>
      <c r="C9192" t="s" s="4">
        <v>1480</v>
      </c>
      <c r="D9192" t="s" s="4">
        <v>1480</v>
      </c>
      <c r="E9192" t="s" s="4">
        <v>160</v>
      </c>
      <c r="F9192" t="s" s="4">
        <v>160</v>
      </c>
    </row>
    <row r="9193" ht="45.0" customHeight="true">
      <c r="A9193" t="s" s="4">
        <v>1165</v>
      </c>
      <c r="B9193" t="s" s="4">
        <v>10782</v>
      </c>
      <c r="C9193" t="s" s="4">
        <v>1480</v>
      </c>
      <c r="D9193" t="s" s="4">
        <v>1480</v>
      </c>
      <c r="E9193" t="s" s="4">
        <v>160</v>
      </c>
      <c r="F9193" t="s" s="4">
        <v>160</v>
      </c>
    </row>
    <row r="9194" ht="45.0" customHeight="true">
      <c r="A9194" t="s" s="4">
        <v>1165</v>
      </c>
      <c r="B9194" t="s" s="4">
        <v>10783</v>
      </c>
      <c r="C9194" t="s" s="4">
        <v>1480</v>
      </c>
      <c r="D9194" t="s" s="4">
        <v>1480</v>
      </c>
      <c r="E9194" t="s" s="4">
        <v>160</v>
      </c>
      <c r="F9194" t="s" s="4">
        <v>160</v>
      </c>
    </row>
    <row r="9195" ht="45.0" customHeight="true">
      <c r="A9195" t="s" s="4">
        <v>1165</v>
      </c>
      <c r="B9195" t="s" s="4">
        <v>10784</v>
      </c>
      <c r="C9195" t="s" s="4">
        <v>1480</v>
      </c>
      <c r="D9195" t="s" s="4">
        <v>1480</v>
      </c>
      <c r="E9195" t="s" s="4">
        <v>160</v>
      </c>
      <c r="F9195" t="s" s="4">
        <v>160</v>
      </c>
    </row>
    <row r="9196" ht="45.0" customHeight="true">
      <c r="A9196" t="s" s="4">
        <v>1165</v>
      </c>
      <c r="B9196" t="s" s="4">
        <v>10785</v>
      </c>
      <c r="C9196" t="s" s="4">
        <v>1480</v>
      </c>
      <c r="D9196" t="s" s="4">
        <v>1480</v>
      </c>
      <c r="E9196" t="s" s="4">
        <v>160</v>
      </c>
      <c r="F9196" t="s" s="4">
        <v>160</v>
      </c>
    </row>
    <row r="9197" ht="45.0" customHeight="true">
      <c r="A9197" t="s" s="4">
        <v>1165</v>
      </c>
      <c r="B9197" t="s" s="4">
        <v>10786</v>
      </c>
      <c r="C9197" t="s" s="4">
        <v>1480</v>
      </c>
      <c r="D9197" t="s" s="4">
        <v>1480</v>
      </c>
      <c r="E9197" t="s" s="4">
        <v>160</v>
      </c>
      <c r="F9197" t="s" s="4">
        <v>160</v>
      </c>
    </row>
    <row r="9198" ht="45.0" customHeight="true">
      <c r="A9198" t="s" s="4">
        <v>1165</v>
      </c>
      <c r="B9198" t="s" s="4">
        <v>10787</v>
      </c>
      <c r="C9198" t="s" s="4">
        <v>1480</v>
      </c>
      <c r="D9198" t="s" s="4">
        <v>1480</v>
      </c>
      <c r="E9198" t="s" s="4">
        <v>160</v>
      </c>
      <c r="F9198" t="s" s="4">
        <v>160</v>
      </c>
    </row>
    <row r="9199" ht="45.0" customHeight="true">
      <c r="A9199" t="s" s="4">
        <v>1165</v>
      </c>
      <c r="B9199" t="s" s="4">
        <v>10788</v>
      </c>
      <c r="C9199" t="s" s="4">
        <v>1480</v>
      </c>
      <c r="D9199" t="s" s="4">
        <v>1480</v>
      </c>
      <c r="E9199" t="s" s="4">
        <v>160</v>
      </c>
      <c r="F9199" t="s" s="4">
        <v>160</v>
      </c>
    </row>
    <row r="9200" ht="45.0" customHeight="true">
      <c r="A9200" t="s" s="4">
        <v>1165</v>
      </c>
      <c r="B9200" t="s" s="4">
        <v>10789</v>
      </c>
      <c r="C9200" t="s" s="4">
        <v>1480</v>
      </c>
      <c r="D9200" t="s" s="4">
        <v>1480</v>
      </c>
      <c r="E9200" t="s" s="4">
        <v>160</v>
      </c>
      <c r="F9200" t="s" s="4">
        <v>160</v>
      </c>
    </row>
    <row r="9201" ht="45.0" customHeight="true">
      <c r="A9201" t="s" s="4">
        <v>1165</v>
      </c>
      <c r="B9201" t="s" s="4">
        <v>10790</v>
      </c>
      <c r="C9201" t="s" s="4">
        <v>1480</v>
      </c>
      <c r="D9201" t="s" s="4">
        <v>1480</v>
      </c>
      <c r="E9201" t="s" s="4">
        <v>160</v>
      </c>
      <c r="F9201" t="s" s="4">
        <v>160</v>
      </c>
    </row>
    <row r="9202" ht="45.0" customHeight="true">
      <c r="A9202" t="s" s="4">
        <v>1165</v>
      </c>
      <c r="B9202" t="s" s="4">
        <v>10791</v>
      </c>
      <c r="C9202" t="s" s="4">
        <v>1480</v>
      </c>
      <c r="D9202" t="s" s="4">
        <v>1480</v>
      </c>
      <c r="E9202" t="s" s="4">
        <v>160</v>
      </c>
      <c r="F9202" t="s" s="4">
        <v>160</v>
      </c>
    </row>
    <row r="9203" ht="45.0" customHeight="true">
      <c r="A9203" t="s" s="4">
        <v>1165</v>
      </c>
      <c r="B9203" t="s" s="4">
        <v>10792</v>
      </c>
      <c r="C9203" t="s" s="4">
        <v>1480</v>
      </c>
      <c r="D9203" t="s" s="4">
        <v>1480</v>
      </c>
      <c r="E9203" t="s" s="4">
        <v>160</v>
      </c>
      <c r="F9203" t="s" s="4">
        <v>160</v>
      </c>
    </row>
    <row r="9204" ht="45.0" customHeight="true">
      <c r="A9204" t="s" s="4">
        <v>1165</v>
      </c>
      <c r="B9204" t="s" s="4">
        <v>10793</v>
      </c>
      <c r="C9204" t="s" s="4">
        <v>1480</v>
      </c>
      <c r="D9204" t="s" s="4">
        <v>1480</v>
      </c>
      <c r="E9204" t="s" s="4">
        <v>160</v>
      </c>
      <c r="F9204" t="s" s="4">
        <v>160</v>
      </c>
    </row>
    <row r="9205" ht="45.0" customHeight="true">
      <c r="A9205" t="s" s="4">
        <v>1165</v>
      </c>
      <c r="B9205" t="s" s="4">
        <v>10794</v>
      </c>
      <c r="C9205" t="s" s="4">
        <v>1480</v>
      </c>
      <c r="D9205" t="s" s="4">
        <v>1480</v>
      </c>
      <c r="E9205" t="s" s="4">
        <v>160</v>
      </c>
      <c r="F9205" t="s" s="4">
        <v>160</v>
      </c>
    </row>
    <row r="9206" ht="45.0" customHeight="true">
      <c r="A9206" t="s" s="4">
        <v>1165</v>
      </c>
      <c r="B9206" t="s" s="4">
        <v>10795</v>
      </c>
      <c r="C9206" t="s" s="4">
        <v>1480</v>
      </c>
      <c r="D9206" t="s" s="4">
        <v>1480</v>
      </c>
      <c r="E9206" t="s" s="4">
        <v>160</v>
      </c>
      <c r="F9206" t="s" s="4">
        <v>160</v>
      </c>
    </row>
    <row r="9207" ht="45.0" customHeight="true">
      <c r="A9207" t="s" s="4">
        <v>1165</v>
      </c>
      <c r="B9207" t="s" s="4">
        <v>10796</v>
      </c>
      <c r="C9207" t="s" s="4">
        <v>1480</v>
      </c>
      <c r="D9207" t="s" s="4">
        <v>1480</v>
      </c>
      <c r="E9207" t="s" s="4">
        <v>160</v>
      </c>
      <c r="F9207" t="s" s="4">
        <v>160</v>
      </c>
    </row>
    <row r="9208" ht="45.0" customHeight="true">
      <c r="A9208" t="s" s="4">
        <v>1165</v>
      </c>
      <c r="B9208" t="s" s="4">
        <v>10797</v>
      </c>
      <c r="C9208" t="s" s="4">
        <v>1480</v>
      </c>
      <c r="D9208" t="s" s="4">
        <v>1480</v>
      </c>
      <c r="E9208" t="s" s="4">
        <v>160</v>
      </c>
      <c r="F9208" t="s" s="4">
        <v>160</v>
      </c>
    </row>
    <row r="9209" ht="45.0" customHeight="true">
      <c r="A9209" t="s" s="4">
        <v>1165</v>
      </c>
      <c r="B9209" t="s" s="4">
        <v>10798</v>
      </c>
      <c r="C9209" t="s" s="4">
        <v>1480</v>
      </c>
      <c r="D9209" t="s" s="4">
        <v>1480</v>
      </c>
      <c r="E9209" t="s" s="4">
        <v>160</v>
      </c>
      <c r="F9209" t="s" s="4">
        <v>160</v>
      </c>
    </row>
    <row r="9210" ht="45.0" customHeight="true">
      <c r="A9210" t="s" s="4">
        <v>1165</v>
      </c>
      <c r="B9210" t="s" s="4">
        <v>10799</v>
      </c>
      <c r="C9210" t="s" s="4">
        <v>1480</v>
      </c>
      <c r="D9210" t="s" s="4">
        <v>1480</v>
      </c>
      <c r="E9210" t="s" s="4">
        <v>160</v>
      </c>
      <c r="F9210" t="s" s="4">
        <v>160</v>
      </c>
    </row>
    <row r="9211" ht="45.0" customHeight="true">
      <c r="A9211" t="s" s="4">
        <v>1173</v>
      </c>
      <c r="B9211" t="s" s="4">
        <v>10800</v>
      </c>
      <c r="C9211" t="s" s="4">
        <v>1480</v>
      </c>
      <c r="D9211" t="s" s="4">
        <v>1480</v>
      </c>
      <c r="E9211" t="s" s="4">
        <v>160</v>
      </c>
      <c r="F9211" t="s" s="4">
        <v>160</v>
      </c>
    </row>
    <row r="9212" ht="45.0" customHeight="true">
      <c r="A9212" t="s" s="4">
        <v>1173</v>
      </c>
      <c r="B9212" t="s" s="4">
        <v>10801</v>
      </c>
      <c r="C9212" t="s" s="4">
        <v>1480</v>
      </c>
      <c r="D9212" t="s" s="4">
        <v>1480</v>
      </c>
      <c r="E9212" t="s" s="4">
        <v>160</v>
      </c>
      <c r="F9212" t="s" s="4">
        <v>160</v>
      </c>
    </row>
    <row r="9213" ht="45.0" customHeight="true">
      <c r="A9213" t="s" s="4">
        <v>1173</v>
      </c>
      <c r="B9213" t="s" s="4">
        <v>10802</v>
      </c>
      <c r="C9213" t="s" s="4">
        <v>1480</v>
      </c>
      <c r="D9213" t="s" s="4">
        <v>1480</v>
      </c>
      <c r="E9213" t="s" s="4">
        <v>160</v>
      </c>
      <c r="F9213" t="s" s="4">
        <v>160</v>
      </c>
    </row>
    <row r="9214" ht="45.0" customHeight="true">
      <c r="A9214" t="s" s="4">
        <v>1173</v>
      </c>
      <c r="B9214" t="s" s="4">
        <v>10803</v>
      </c>
      <c r="C9214" t="s" s="4">
        <v>1480</v>
      </c>
      <c r="D9214" t="s" s="4">
        <v>1480</v>
      </c>
      <c r="E9214" t="s" s="4">
        <v>160</v>
      </c>
      <c r="F9214" t="s" s="4">
        <v>160</v>
      </c>
    </row>
    <row r="9215" ht="45.0" customHeight="true">
      <c r="A9215" t="s" s="4">
        <v>1173</v>
      </c>
      <c r="B9215" t="s" s="4">
        <v>10804</v>
      </c>
      <c r="C9215" t="s" s="4">
        <v>1480</v>
      </c>
      <c r="D9215" t="s" s="4">
        <v>1480</v>
      </c>
      <c r="E9215" t="s" s="4">
        <v>160</v>
      </c>
      <c r="F9215" t="s" s="4">
        <v>160</v>
      </c>
    </row>
    <row r="9216" ht="45.0" customHeight="true">
      <c r="A9216" t="s" s="4">
        <v>1173</v>
      </c>
      <c r="B9216" t="s" s="4">
        <v>10805</v>
      </c>
      <c r="C9216" t="s" s="4">
        <v>1480</v>
      </c>
      <c r="D9216" t="s" s="4">
        <v>1480</v>
      </c>
      <c r="E9216" t="s" s="4">
        <v>160</v>
      </c>
      <c r="F9216" t="s" s="4">
        <v>160</v>
      </c>
    </row>
    <row r="9217" ht="45.0" customHeight="true">
      <c r="A9217" t="s" s="4">
        <v>1173</v>
      </c>
      <c r="B9217" t="s" s="4">
        <v>10806</v>
      </c>
      <c r="C9217" t="s" s="4">
        <v>1480</v>
      </c>
      <c r="D9217" t="s" s="4">
        <v>1480</v>
      </c>
      <c r="E9217" t="s" s="4">
        <v>160</v>
      </c>
      <c r="F9217" t="s" s="4">
        <v>160</v>
      </c>
    </row>
    <row r="9218" ht="45.0" customHeight="true">
      <c r="A9218" t="s" s="4">
        <v>1173</v>
      </c>
      <c r="B9218" t="s" s="4">
        <v>10807</v>
      </c>
      <c r="C9218" t="s" s="4">
        <v>1480</v>
      </c>
      <c r="D9218" t="s" s="4">
        <v>1480</v>
      </c>
      <c r="E9218" t="s" s="4">
        <v>160</v>
      </c>
      <c r="F9218" t="s" s="4">
        <v>160</v>
      </c>
    </row>
    <row r="9219" ht="45.0" customHeight="true">
      <c r="A9219" t="s" s="4">
        <v>1173</v>
      </c>
      <c r="B9219" t="s" s="4">
        <v>10808</v>
      </c>
      <c r="C9219" t="s" s="4">
        <v>1480</v>
      </c>
      <c r="D9219" t="s" s="4">
        <v>1480</v>
      </c>
      <c r="E9219" t="s" s="4">
        <v>160</v>
      </c>
      <c r="F9219" t="s" s="4">
        <v>160</v>
      </c>
    </row>
    <row r="9220" ht="45.0" customHeight="true">
      <c r="A9220" t="s" s="4">
        <v>1173</v>
      </c>
      <c r="B9220" t="s" s="4">
        <v>10809</v>
      </c>
      <c r="C9220" t="s" s="4">
        <v>1480</v>
      </c>
      <c r="D9220" t="s" s="4">
        <v>1480</v>
      </c>
      <c r="E9220" t="s" s="4">
        <v>160</v>
      </c>
      <c r="F9220" t="s" s="4">
        <v>160</v>
      </c>
    </row>
    <row r="9221" ht="45.0" customHeight="true">
      <c r="A9221" t="s" s="4">
        <v>1173</v>
      </c>
      <c r="B9221" t="s" s="4">
        <v>10810</v>
      </c>
      <c r="C9221" t="s" s="4">
        <v>1480</v>
      </c>
      <c r="D9221" t="s" s="4">
        <v>1480</v>
      </c>
      <c r="E9221" t="s" s="4">
        <v>160</v>
      </c>
      <c r="F9221" t="s" s="4">
        <v>160</v>
      </c>
    </row>
    <row r="9222" ht="45.0" customHeight="true">
      <c r="A9222" t="s" s="4">
        <v>1173</v>
      </c>
      <c r="B9222" t="s" s="4">
        <v>10811</v>
      </c>
      <c r="C9222" t="s" s="4">
        <v>1480</v>
      </c>
      <c r="D9222" t="s" s="4">
        <v>1480</v>
      </c>
      <c r="E9222" t="s" s="4">
        <v>160</v>
      </c>
      <c r="F9222" t="s" s="4">
        <v>160</v>
      </c>
    </row>
    <row r="9223" ht="45.0" customHeight="true">
      <c r="A9223" t="s" s="4">
        <v>1173</v>
      </c>
      <c r="B9223" t="s" s="4">
        <v>10812</v>
      </c>
      <c r="C9223" t="s" s="4">
        <v>1480</v>
      </c>
      <c r="D9223" t="s" s="4">
        <v>1480</v>
      </c>
      <c r="E9223" t="s" s="4">
        <v>160</v>
      </c>
      <c r="F9223" t="s" s="4">
        <v>160</v>
      </c>
    </row>
    <row r="9224" ht="45.0" customHeight="true">
      <c r="A9224" t="s" s="4">
        <v>1173</v>
      </c>
      <c r="B9224" t="s" s="4">
        <v>10813</v>
      </c>
      <c r="C9224" t="s" s="4">
        <v>1480</v>
      </c>
      <c r="D9224" t="s" s="4">
        <v>1480</v>
      </c>
      <c r="E9224" t="s" s="4">
        <v>160</v>
      </c>
      <c r="F9224" t="s" s="4">
        <v>160</v>
      </c>
    </row>
    <row r="9225" ht="45.0" customHeight="true">
      <c r="A9225" t="s" s="4">
        <v>1173</v>
      </c>
      <c r="B9225" t="s" s="4">
        <v>10814</v>
      </c>
      <c r="C9225" t="s" s="4">
        <v>1480</v>
      </c>
      <c r="D9225" t="s" s="4">
        <v>1480</v>
      </c>
      <c r="E9225" t="s" s="4">
        <v>160</v>
      </c>
      <c r="F9225" t="s" s="4">
        <v>160</v>
      </c>
    </row>
    <row r="9226" ht="45.0" customHeight="true">
      <c r="A9226" t="s" s="4">
        <v>1173</v>
      </c>
      <c r="B9226" t="s" s="4">
        <v>10815</v>
      </c>
      <c r="C9226" t="s" s="4">
        <v>1480</v>
      </c>
      <c r="D9226" t="s" s="4">
        <v>1480</v>
      </c>
      <c r="E9226" t="s" s="4">
        <v>160</v>
      </c>
      <c r="F9226" t="s" s="4">
        <v>160</v>
      </c>
    </row>
    <row r="9227" ht="45.0" customHeight="true">
      <c r="A9227" t="s" s="4">
        <v>1173</v>
      </c>
      <c r="B9227" t="s" s="4">
        <v>10816</v>
      </c>
      <c r="C9227" t="s" s="4">
        <v>1480</v>
      </c>
      <c r="D9227" t="s" s="4">
        <v>1480</v>
      </c>
      <c r="E9227" t="s" s="4">
        <v>160</v>
      </c>
      <c r="F9227" t="s" s="4">
        <v>160</v>
      </c>
    </row>
    <row r="9228" ht="45.0" customHeight="true">
      <c r="A9228" t="s" s="4">
        <v>1173</v>
      </c>
      <c r="B9228" t="s" s="4">
        <v>10817</v>
      </c>
      <c r="C9228" t="s" s="4">
        <v>1480</v>
      </c>
      <c r="D9228" t="s" s="4">
        <v>1480</v>
      </c>
      <c r="E9228" t="s" s="4">
        <v>160</v>
      </c>
      <c r="F9228" t="s" s="4">
        <v>160</v>
      </c>
    </row>
    <row r="9229" ht="45.0" customHeight="true">
      <c r="A9229" t="s" s="4">
        <v>1173</v>
      </c>
      <c r="B9229" t="s" s="4">
        <v>10818</v>
      </c>
      <c r="C9229" t="s" s="4">
        <v>1480</v>
      </c>
      <c r="D9229" t="s" s="4">
        <v>1480</v>
      </c>
      <c r="E9229" t="s" s="4">
        <v>160</v>
      </c>
      <c r="F9229" t="s" s="4">
        <v>160</v>
      </c>
    </row>
    <row r="9230" ht="45.0" customHeight="true">
      <c r="A9230" t="s" s="4">
        <v>1173</v>
      </c>
      <c r="B9230" t="s" s="4">
        <v>10819</v>
      </c>
      <c r="C9230" t="s" s="4">
        <v>1480</v>
      </c>
      <c r="D9230" t="s" s="4">
        <v>1480</v>
      </c>
      <c r="E9230" t="s" s="4">
        <v>160</v>
      </c>
      <c r="F9230" t="s" s="4">
        <v>160</v>
      </c>
    </row>
    <row r="9231" ht="45.0" customHeight="true">
      <c r="A9231" t="s" s="4">
        <v>1173</v>
      </c>
      <c r="B9231" t="s" s="4">
        <v>10820</v>
      </c>
      <c r="C9231" t="s" s="4">
        <v>1480</v>
      </c>
      <c r="D9231" t="s" s="4">
        <v>1480</v>
      </c>
      <c r="E9231" t="s" s="4">
        <v>160</v>
      </c>
      <c r="F9231" t="s" s="4">
        <v>160</v>
      </c>
    </row>
    <row r="9232" ht="45.0" customHeight="true">
      <c r="A9232" t="s" s="4">
        <v>1173</v>
      </c>
      <c r="B9232" t="s" s="4">
        <v>10821</v>
      </c>
      <c r="C9232" t="s" s="4">
        <v>1480</v>
      </c>
      <c r="D9232" t="s" s="4">
        <v>1480</v>
      </c>
      <c r="E9232" t="s" s="4">
        <v>160</v>
      </c>
      <c r="F9232" t="s" s="4">
        <v>160</v>
      </c>
    </row>
    <row r="9233" ht="45.0" customHeight="true">
      <c r="A9233" t="s" s="4">
        <v>1173</v>
      </c>
      <c r="B9233" t="s" s="4">
        <v>10822</v>
      </c>
      <c r="C9233" t="s" s="4">
        <v>1480</v>
      </c>
      <c r="D9233" t="s" s="4">
        <v>1480</v>
      </c>
      <c r="E9233" t="s" s="4">
        <v>160</v>
      </c>
      <c r="F9233" t="s" s="4">
        <v>160</v>
      </c>
    </row>
    <row r="9234" ht="45.0" customHeight="true">
      <c r="A9234" t="s" s="4">
        <v>1173</v>
      </c>
      <c r="B9234" t="s" s="4">
        <v>10823</v>
      </c>
      <c r="C9234" t="s" s="4">
        <v>1480</v>
      </c>
      <c r="D9234" t="s" s="4">
        <v>1480</v>
      </c>
      <c r="E9234" t="s" s="4">
        <v>160</v>
      </c>
      <c r="F9234" t="s" s="4">
        <v>160</v>
      </c>
    </row>
    <row r="9235" ht="45.0" customHeight="true">
      <c r="A9235" t="s" s="4">
        <v>1173</v>
      </c>
      <c r="B9235" t="s" s="4">
        <v>10824</v>
      </c>
      <c r="C9235" t="s" s="4">
        <v>1480</v>
      </c>
      <c r="D9235" t="s" s="4">
        <v>1480</v>
      </c>
      <c r="E9235" t="s" s="4">
        <v>160</v>
      </c>
      <c r="F9235" t="s" s="4">
        <v>160</v>
      </c>
    </row>
    <row r="9236" ht="45.0" customHeight="true">
      <c r="A9236" t="s" s="4">
        <v>1173</v>
      </c>
      <c r="B9236" t="s" s="4">
        <v>10825</v>
      </c>
      <c r="C9236" t="s" s="4">
        <v>1480</v>
      </c>
      <c r="D9236" t="s" s="4">
        <v>1480</v>
      </c>
      <c r="E9236" t="s" s="4">
        <v>160</v>
      </c>
      <c r="F9236" t="s" s="4">
        <v>160</v>
      </c>
    </row>
    <row r="9237" ht="45.0" customHeight="true">
      <c r="A9237" t="s" s="4">
        <v>1173</v>
      </c>
      <c r="B9237" t="s" s="4">
        <v>10826</v>
      </c>
      <c r="C9237" t="s" s="4">
        <v>1480</v>
      </c>
      <c r="D9237" t="s" s="4">
        <v>1480</v>
      </c>
      <c r="E9237" t="s" s="4">
        <v>160</v>
      </c>
      <c r="F9237" t="s" s="4">
        <v>160</v>
      </c>
    </row>
    <row r="9238" ht="45.0" customHeight="true">
      <c r="A9238" t="s" s="4">
        <v>1173</v>
      </c>
      <c r="B9238" t="s" s="4">
        <v>10827</v>
      </c>
      <c r="C9238" t="s" s="4">
        <v>1480</v>
      </c>
      <c r="D9238" t="s" s="4">
        <v>1480</v>
      </c>
      <c r="E9238" t="s" s="4">
        <v>160</v>
      </c>
      <c r="F9238" t="s" s="4">
        <v>160</v>
      </c>
    </row>
    <row r="9239" ht="45.0" customHeight="true">
      <c r="A9239" t="s" s="4">
        <v>1173</v>
      </c>
      <c r="B9239" t="s" s="4">
        <v>10828</v>
      </c>
      <c r="C9239" t="s" s="4">
        <v>1480</v>
      </c>
      <c r="D9239" t="s" s="4">
        <v>1480</v>
      </c>
      <c r="E9239" t="s" s="4">
        <v>160</v>
      </c>
      <c r="F9239" t="s" s="4">
        <v>160</v>
      </c>
    </row>
    <row r="9240" ht="45.0" customHeight="true">
      <c r="A9240" t="s" s="4">
        <v>1173</v>
      </c>
      <c r="B9240" t="s" s="4">
        <v>10829</v>
      </c>
      <c r="C9240" t="s" s="4">
        <v>1480</v>
      </c>
      <c r="D9240" t="s" s="4">
        <v>1480</v>
      </c>
      <c r="E9240" t="s" s="4">
        <v>160</v>
      </c>
      <c r="F9240" t="s" s="4">
        <v>160</v>
      </c>
    </row>
    <row r="9241" ht="45.0" customHeight="true">
      <c r="A9241" t="s" s="4">
        <v>1173</v>
      </c>
      <c r="B9241" t="s" s="4">
        <v>10830</v>
      </c>
      <c r="C9241" t="s" s="4">
        <v>1480</v>
      </c>
      <c r="D9241" t="s" s="4">
        <v>1480</v>
      </c>
      <c r="E9241" t="s" s="4">
        <v>160</v>
      </c>
      <c r="F9241" t="s" s="4">
        <v>160</v>
      </c>
    </row>
    <row r="9242" ht="45.0" customHeight="true">
      <c r="A9242" t="s" s="4">
        <v>1173</v>
      </c>
      <c r="B9242" t="s" s="4">
        <v>10831</v>
      </c>
      <c r="C9242" t="s" s="4">
        <v>1480</v>
      </c>
      <c r="D9242" t="s" s="4">
        <v>1480</v>
      </c>
      <c r="E9242" t="s" s="4">
        <v>160</v>
      </c>
      <c r="F9242" t="s" s="4">
        <v>160</v>
      </c>
    </row>
    <row r="9243" ht="45.0" customHeight="true">
      <c r="A9243" t="s" s="4">
        <v>1173</v>
      </c>
      <c r="B9243" t="s" s="4">
        <v>10832</v>
      </c>
      <c r="C9243" t="s" s="4">
        <v>1480</v>
      </c>
      <c r="D9243" t="s" s="4">
        <v>1480</v>
      </c>
      <c r="E9243" t="s" s="4">
        <v>160</v>
      </c>
      <c r="F9243" t="s" s="4">
        <v>160</v>
      </c>
    </row>
    <row r="9244" ht="45.0" customHeight="true">
      <c r="A9244" t="s" s="4">
        <v>1173</v>
      </c>
      <c r="B9244" t="s" s="4">
        <v>10833</v>
      </c>
      <c r="C9244" t="s" s="4">
        <v>1480</v>
      </c>
      <c r="D9244" t="s" s="4">
        <v>1480</v>
      </c>
      <c r="E9244" t="s" s="4">
        <v>160</v>
      </c>
      <c r="F9244" t="s" s="4">
        <v>160</v>
      </c>
    </row>
    <row r="9245" ht="45.0" customHeight="true">
      <c r="A9245" t="s" s="4">
        <v>1173</v>
      </c>
      <c r="B9245" t="s" s="4">
        <v>10834</v>
      </c>
      <c r="C9245" t="s" s="4">
        <v>1480</v>
      </c>
      <c r="D9245" t="s" s="4">
        <v>1480</v>
      </c>
      <c r="E9245" t="s" s="4">
        <v>160</v>
      </c>
      <c r="F9245" t="s" s="4">
        <v>160</v>
      </c>
    </row>
    <row r="9246" ht="45.0" customHeight="true">
      <c r="A9246" t="s" s="4">
        <v>1173</v>
      </c>
      <c r="B9246" t="s" s="4">
        <v>10835</v>
      </c>
      <c r="C9246" t="s" s="4">
        <v>1480</v>
      </c>
      <c r="D9246" t="s" s="4">
        <v>1480</v>
      </c>
      <c r="E9246" t="s" s="4">
        <v>160</v>
      </c>
      <c r="F9246" t="s" s="4">
        <v>160</v>
      </c>
    </row>
    <row r="9247" ht="45.0" customHeight="true">
      <c r="A9247" t="s" s="4">
        <v>1173</v>
      </c>
      <c r="B9247" t="s" s="4">
        <v>10836</v>
      </c>
      <c r="C9247" t="s" s="4">
        <v>1480</v>
      </c>
      <c r="D9247" t="s" s="4">
        <v>1480</v>
      </c>
      <c r="E9247" t="s" s="4">
        <v>160</v>
      </c>
      <c r="F9247" t="s" s="4">
        <v>160</v>
      </c>
    </row>
    <row r="9248" ht="45.0" customHeight="true">
      <c r="A9248" t="s" s="4">
        <v>1173</v>
      </c>
      <c r="B9248" t="s" s="4">
        <v>10837</v>
      </c>
      <c r="C9248" t="s" s="4">
        <v>1480</v>
      </c>
      <c r="D9248" t="s" s="4">
        <v>1480</v>
      </c>
      <c r="E9248" t="s" s="4">
        <v>160</v>
      </c>
      <c r="F9248" t="s" s="4">
        <v>160</v>
      </c>
    </row>
    <row r="9249" ht="45.0" customHeight="true">
      <c r="A9249" t="s" s="4">
        <v>1173</v>
      </c>
      <c r="B9249" t="s" s="4">
        <v>10838</v>
      </c>
      <c r="C9249" t="s" s="4">
        <v>1480</v>
      </c>
      <c r="D9249" t="s" s="4">
        <v>1480</v>
      </c>
      <c r="E9249" t="s" s="4">
        <v>160</v>
      </c>
      <c r="F9249" t="s" s="4">
        <v>160</v>
      </c>
    </row>
    <row r="9250" ht="45.0" customHeight="true">
      <c r="A9250" t="s" s="4">
        <v>1173</v>
      </c>
      <c r="B9250" t="s" s="4">
        <v>10839</v>
      </c>
      <c r="C9250" t="s" s="4">
        <v>1480</v>
      </c>
      <c r="D9250" t="s" s="4">
        <v>1480</v>
      </c>
      <c r="E9250" t="s" s="4">
        <v>160</v>
      </c>
      <c r="F9250" t="s" s="4">
        <v>160</v>
      </c>
    </row>
    <row r="9251" ht="45.0" customHeight="true">
      <c r="A9251" t="s" s="4">
        <v>1173</v>
      </c>
      <c r="B9251" t="s" s="4">
        <v>10840</v>
      </c>
      <c r="C9251" t="s" s="4">
        <v>1480</v>
      </c>
      <c r="D9251" t="s" s="4">
        <v>1480</v>
      </c>
      <c r="E9251" t="s" s="4">
        <v>160</v>
      </c>
      <c r="F9251" t="s" s="4">
        <v>160</v>
      </c>
    </row>
    <row r="9252" ht="45.0" customHeight="true">
      <c r="A9252" t="s" s="4">
        <v>1173</v>
      </c>
      <c r="B9252" t="s" s="4">
        <v>10841</v>
      </c>
      <c r="C9252" t="s" s="4">
        <v>1480</v>
      </c>
      <c r="D9252" t="s" s="4">
        <v>1480</v>
      </c>
      <c r="E9252" t="s" s="4">
        <v>160</v>
      </c>
      <c r="F9252" t="s" s="4">
        <v>160</v>
      </c>
    </row>
    <row r="9253" ht="45.0" customHeight="true">
      <c r="A9253" t="s" s="4">
        <v>1173</v>
      </c>
      <c r="B9253" t="s" s="4">
        <v>10842</v>
      </c>
      <c r="C9253" t="s" s="4">
        <v>1480</v>
      </c>
      <c r="D9253" t="s" s="4">
        <v>1480</v>
      </c>
      <c r="E9253" t="s" s="4">
        <v>160</v>
      </c>
      <c r="F9253" t="s" s="4">
        <v>160</v>
      </c>
    </row>
    <row r="9254" ht="45.0" customHeight="true">
      <c r="A9254" t="s" s="4">
        <v>1173</v>
      </c>
      <c r="B9254" t="s" s="4">
        <v>10843</v>
      </c>
      <c r="C9254" t="s" s="4">
        <v>1480</v>
      </c>
      <c r="D9254" t="s" s="4">
        <v>1480</v>
      </c>
      <c r="E9254" t="s" s="4">
        <v>160</v>
      </c>
      <c r="F9254" t="s" s="4">
        <v>160</v>
      </c>
    </row>
    <row r="9255" ht="45.0" customHeight="true">
      <c r="A9255" t="s" s="4">
        <v>1173</v>
      </c>
      <c r="B9255" t="s" s="4">
        <v>10844</v>
      </c>
      <c r="C9255" t="s" s="4">
        <v>1480</v>
      </c>
      <c r="D9255" t="s" s="4">
        <v>1480</v>
      </c>
      <c r="E9255" t="s" s="4">
        <v>160</v>
      </c>
      <c r="F9255" t="s" s="4">
        <v>160</v>
      </c>
    </row>
    <row r="9256" ht="45.0" customHeight="true">
      <c r="A9256" t="s" s="4">
        <v>1173</v>
      </c>
      <c r="B9256" t="s" s="4">
        <v>10845</v>
      </c>
      <c r="C9256" t="s" s="4">
        <v>1480</v>
      </c>
      <c r="D9256" t="s" s="4">
        <v>1480</v>
      </c>
      <c r="E9256" t="s" s="4">
        <v>160</v>
      </c>
      <c r="F9256" t="s" s="4">
        <v>160</v>
      </c>
    </row>
    <row r="9257" ht="45.0" customHeight="true">
      <c r="A9257" t="s" s="4">
        <v>1173</v>
      </c>
      <c r="B9257" t="s" s="4">
        <v>10846</v>
      </c>
      <c r="C9257" t="s" s="4">
        <v>1480</v>
      </c>
      <c r="D9257" t="s" s="4">
        <v>1480</v>
      </c>
      <c r="E9257" t="s" s="4">
        <v>160</v>
      </c>
      <c r="F9257" t="s" s="4">
        <v>160</v>
      </c>
    </row>
    <row r="9258" ht="45.0" customHeight="true">
      <c r="A9258" t="s" s="4">
        <v>1173</v>
      </c>
      <c r="B9258" t="s" s="4">
        <v>10847</v>
      </c>
      <c r="C9258" t="s" s="4">
        <v>1480</v>
      </c>
      <c r="D9258" t="s" s="4">
        <v>1480</v>
      </c>
      <c r="E9258" t="s" s="4">
        <v>160</v>
      </c>
      <c r="F9258" t="s" s="4">
        <v>160</v>
      </c>
    </row>
    <row r="9259" ht="45.0" customHeight="true">
      <c r="A9259" t="s" s="4">
        <v>1173</v>
      </c>
      <c r="B9259" t="s" s="4">
        <v>10848</v>
      </c>
      <c r="C9259" t="s" s="4">
        <v>1480</v>
      </c>
      <c r="D9259" t="s" s="4">
        <v>1480</v>
      </c>
      <c r="E9259" t="s" s="4">
        <v>160</v>
      </c>
      <c r="F9259" t="s" s="4">
        <v>160</v>
      </c>
    </row>
    <row r="9260" ht="45.0" customHeight="true">
      <c r="A9260" t="s" s="4">
        <v>1173</v>
      </c>
      <c r="B9260" t="s" s="4">
        <v>10849</v>
      </c>
      <c r="C9260" t="s" s="4">
        <v>1480</v>
      </c>
      <c r="D9260" t="s" s="4">
        <v>1480</v>
      </c>
      <c r="E9260" t="s" s="4">
        <v>160</v>
      </c>
      <c r="F9260" t="s" s="4">
        <v>160</v>
      </c>
    </row>
    <row r="9261" ht="45.0" customHeight="true">
      <c r="A9261" t="s" s="4">
        <v>1173</v>
      </c>
      <c r="B9261" t="s" s="4">
        <v>10850</v>
      </c>
      <c r="C9261" t="s" s="4">
        <v>1480</v>
      </c>
      <c r="D9261" t="s" s="4">
        <v>1480</v>
      </c>
      <c r="E9261" t="s" s="4">
        <v>160</v>
      </c>
      <c r="F9261" t="s" s="4">
        <v>160</v>
      </c>
    </row>
    <row r="9262" ht="45.0" customHeight="true">
      <c r="A9262" t="s" s="4">
        <v>1173</v>
      </c>
      <c r="B9262" t="s" s="4">
        <v>10851</v>
      </c>
      <c r="C9262" t="s" s="4">
        <v>1480</v>
      </c>
      <c r="D9262" t="s" s="4">
        <v>1480</v>
      </c>
      <c r="E9262" t="s" s="4">
        <v>160</v>
      </c>
      <c r="F9262" t="s" s="4">
        <v>160</v>
      </c>
    </row>
    <row r="9263" ht="45.0" customHeight="true">
      <c r="A9263" t="s" s="4">
        <v>1173</v>
      </c>
      <c r="B9263" t="s" s="4">
        <v>10852</v>
      </c>
      <c r="C9263" t="s" s="4">
        <v>1480</v>
      </c>
      <c r="D9263" t="s" s="4">
        <v>1480</v>
      </c>
      <c r="E9263" t="s" s="4">
        <v>160</v>
      </c>
      <c r="F9263" t="s" s="4">
        <v>160</v>
      </c>
    </row>
    <row r="9264" ht="45.0" customHeight="true">
      <c r="A9264" t="s" s="4">
        <v>1173</v>
      </c>
      <c r="B9264" t="s" s="4">
        <v>10853</v>
      </c>
      <c r="C9264" t="s" s="4">
        <v>1480</v>
      </c>
      <c r="D9264" t="s" s="4">
        <v>1480</v>
      </c>
      <c r="E9264" t="s" s="4">
        <v>160</v>
      </c>
      <c r="F9264" t="s" s="4">
        <v>160</v>
      </c>
    </row>
    <row r="9265" ht="45.0" customHeight="true">
      <c r="A9265" t="s" s="4">
        <v>1173</v>
      </c>
      <c r="B9265" t="s" s="4">
        <v>10854</v>
      </c>
      <c r="C9265" t="s" s="4">
        <v>1480</v>
      </c>
      <c r="D9265" t="s" s="4">
        <v>1480</v>
      </c>
      <c r="E9265" t="s" s="4">
        <v>160</v>
      </c>
      <c r="F9265" t="s" s="4">
        <v>160</v>
      </c>
    </row>
    <row r="9266" ht="45.0" customHeight="true">
      <c r="A9266" t="s" s="4">
        <v>1173</v>
      </c>
      <c r="B9266" t="s" s="4">
        <v>10855</v>
      </c>
      <c r="C9266" t="s" s="4">
        <v>1480</v>
      </c>
      <c r="D9266" t="s" s="4">
        <v>1480</v>
      </c>
      <c r="E9266" t="s" s="4">
        <v>160</v>
      </c>
      <c r="F9266" t="s" s="4">
        <v>160</v>
      </c>
    </row>
    <row r="9267" ht="45.0" customHeight="true">
      <c r="A9267" t="s" s="4">
        <v>1173</v>
      </c>
      <c r="B9267" t="s" s="4">
        <v>10856</v>
      </c>
      <c r="C9267" t="s" s="4">
        <v>1480</v>
      </c>
      <c r="D9267" t="s" s="4">
        <v>1480</v>
      </c>
      <c r="E9267" t="s" s="4">
        <v>160</v>
      </c>
      <c r="F9267" t="s" s="4">
        <v>160</v>
      </c>
    </row>
    <row r="9268" ht="45.0" customHeight="true">
      <c r="A9268" t="s" s="4">
        <v>1173</v>
      </c>
      <c r="B9268" t="s" s="4">
        <v>10857</v>
      </c>
      <c r="C9268" t="s" s="4">
        <v>1480</v>
      </c>
      <c r="D9268" t="s" s="4">
        <v>1480</v>
      </c>
      <c r="E9268" t="s" s="4">
        <v>160</v>
      </c>
      <c r="F9268" t="s" s="4">
        <v>160</v>
      </c>
    </row>
    <row r="9269" ht="45.0" customHeight="true">
      <c r="A9269" t="s" s="4">
        <v>1173</v>
      </c>
      <c r="B9269" t="s" s="4">
        <v>10858</v>
      </c>
      <c r="C9269" t="s" s="4">
        <v>1480</v>
      </c>
      <c r="D9269" t="s" s="4">
        <v>1480</v>
      </c>
      <c r="E9269" t="s" s="4">
        <v>160</v>
      </c>
      <c r="F9269" t="s" s="4">
        <v>160</v>
      </c>
    </row>
    <row r="9270" ht="45.0" customHeight="true">
      <c r="A9270" t="s" s="4">
        <v>1173</v>
      </c>
      <c r="B9270" t="s" s="4">
        <v>10859</v>
      </c>
      <c r="C9270" t="s" s="4">
        <v>1480</v>
      </c>
      <c r="D9270" t="s" s="4">
        <v>1480</v>
      </c>
      <c r="E9270" t="s" s="4">
        <v>160</v>
      </c>
      <c r="F9270" t="s" s="4">
        <v>160</v>
      </c>
    </row>
    <row r="9271" ht="45.0" customHeight="true">
      <c r="A9271" t="s" s="4">
        <v>1173</v>
      </c>
      <c r="B9271" t="s" s="4">
        <v>10860</v>
      </c>
      <c r="C9271" t="s" s="4">
        <v>1480</v>
      </c>
      <c r="D9271" t="s" s="4">
        <v>1480</v>
      </c>
      <c r="E9271" t="s" s="4">
        <v>160</v>
      </c>
      <c r="F9271" t="s" s="4">
        <v>160</v>
      </c>
    </row>
    <row r="9272" ht="45.0" customHeight="true">
      <c r="A9272" t="s" s="4">
        <v>1173</v>
      </c>
      <c r="B9272" t="s" s="4">
        <v>10861</v>
      </c>
      <c r="C9272" t="s" s="4">
        <v>1480</v>
      </c>
      <c r="D9272" t="s" s="4">
        <v>1480</v>
      </c>
      <c r="E9272" t="s" s="4">
        <v>160</v>
      </c>
      <c r="F9272" t="s" s="4">
        <v>160</v>
      </c>
    </row>
    <row r="9273" ht="45.0" customHeight="true">
      <c r="A9273" t="s" s="4">
        <v>1173</v>
      </c>
      <c r="B9273" t="s" s="4">
        <v>10862</v>
      </c>
      <c r="C9273" t="s" s="4">
        <v>1480</v>
      </c>
      <c r="D9273" t="s" s="4">
        <v>1480</v>
      </c>
      <c r="E9273" t="s" s="4">
        <v>160</v>
      </c>
      <c r="F9273" t="s" s="4">
        <v>160</v>
      </c>
    </row>
    <row r="9274" ht="45.0" customHeight="true">
      <c r="A9274" t="s" s="4">
        <v>1173</v>
      </c>
      <c r="B9274" t="s" s="4">
        <v>10863</v>
      </c>
      <c r="C9274" t="s" s="4">
        <v>1480</v>
      </c>
      <c r="D9274" t="s" s="4">
        <v>1480</v>
      </c>
      <c r="E9274" t="s" s="4">
        <v>160</v>
      </c>
      <c r="F9274" t="s" s="4">
        <v>160</v>
      </c>
    </row>
    <row r="9275" ht="45.0" customHeight="true">
      <c r="A9275" t="s" s="4">
        <v>1173</v>
      </c>
      <c r="B9275" t="s" s="4">
        <v>10864</v>
      </c>
      <c r="C9275" t="s" s="4">
        <v>1480</v>
      </c>
      <c r="D9275" t="s" s="4">
        <v>1480</v>
      </c>
      <c r="E9275" t="s" s="4">
        <v>160</v>
      </c>
      <c r="F9275" t="s" s="4">
        <v>160</v>
      </c>
    </row>
    <row r="9276" ht="45.0" customHeight="true">
      <c r="A9276" t="s" s="4">
        <v>1173</v>
      </c>
      <c r="B9276" t="s" s="4">
        <v>10865</v>
      </c>
      <c r="C9276" t="s" s="4">
        <v>1480</v>
      </c>
      <c r="D9276" t="s" s="4">
        <v>1480</v>
      </c>
      <c r="E9276" t="s" s="4">
        <v>160</v>
      </c>
      <c r="F9276" t="s" s="4">
        <v>160</v>
      </c>
    </row>
    <row r="9277" ht="45.0" customHeight="true">
      <c r="A9277" t="s" s="4">
        <v>1173</v>
      </c>
      <c r="B9277" t="s" s="4">
        <v>10866</v>
      </c>
      <c r="C9277" t="s" s="4">
        <v>1480</v>
      </c>
      <c r="D9277" t="s" s="4">
        <v>1480</v>
      </c>
      <c r="E9277" t="s" s="4">
        <v>160</v>
      </c>
      <c r="F9277" t="s" s="4">
        <v>160</v>
      </c>
    </row>
    <row r="9278" ht="45.0" customHeight="true">
      <c r="A9278" t="s" s="4">
        <v>1173</v>
      </c>
      <c r="B9278" t="s" s="4">
        <v>10867</v>
      </c>
      <c r="C9278" t="s" s="4">
        <v>1480</v>
      </c>
      <c r="D9278" t="s" s="4">
        <v>1480</v>
      </c>
      <c r="E9278" t="s" s="4">
        <v>160</v>
      </c>
      <c r="F9278" t="s" s="4">
        <v>160</v>
      </c>
    </row>
    <row r="9279" ht="45.0" customHeight="true">
      <c r="A9279" t="s" s="4">
        <v>1173</v>
      </c>
      <c r="B9279" t="s" s="4">
        <v>10868</v>
      </c>
      <c r="C9279" t="s" s="4">
        <v>1480</v>
      </c>
      <c r="D9279" t="s" s="4">
        <v>1480</v>
      </c>
      <c r="E9279" t="s" s="4">
        <v>160</v>
      </c>
      <c r="F9279" t="s" s="4">
        <v>160</v>
      </c>
    </row>
    <row r="9280" ht="45.0" customHeight="true">
      <c r="A9280" t="s" s="4">
        <v>1173</v>
      </c>
      <c r="B9280" t="s" s="4">
        <v>10869</v>
      </c>
      <c r="C9280" t="s" s="4">
        <v>1480</v>
      </c>
      <c r="D9280" t="s" s="4">
        <v>1480</v>
      </c>
      <c r="E9280" t="s" s="4">
        <v>160</v>
      </c>
      <c r="F9280" t="s" s="4">
        <v>160</v>
      </c>
    </row>
    <row r="9281" ht="45.0" customHeight="true">
      <c r="A9281" t="s" s="4">
        <v>1173</v>
      </c>
      <c r="B9281" t="s" s="4">
        <v>10870</v>
      </c>
      <c r="C9281" t="s" s="4">
        <v>1480</v>
      </c>
      <c r="D9281" t="s" s="4">
        <v>1480</v>
      </c>
      <c r="E9281" t="s" s="4">
        <v>160</v>
      </c>
      <c r="F9281" t="s" s="4">
        <v>160</v>
      </c>
    </row>
    <row r="9282" ht="45.0" customHeight="true">
      <c r="A9282" t="s" s="4">
        <v>1173</v>
      </c>
      <c r="B9282" t="s" s="4">
        <v>10871</v>
      </c>
      <c r="C9282" t="s" s="4">
        <v>1480</v>
      </c>
      <c r="D9282" t="s" s="4">
        <v>1480</v>
      </c>
      <c r="E9282" t="s" s="4">
        <v>160</v>
      </c>
      <c r="F9282" t="s" s="4">
        <v>160</v>
      </c>
    </row>
    <row r="9283" ht="45.0" customHeight="true">
      <c r="A9283" t="s" s="4">
        <v>1173</v>
      </c>
      <c r="B9283" t="s" s="4">
        <v>10872</v>
      </c>
      <c r="C9283" t="s" s="4">
        <v>1480</v>
      </c>
      <c r="D9283" t="s" s="4">
        <v>1480</v>
      </c>
      <c r="E9283" t="s" s="4">
        <v>160</v>
      </c>
      <c r="F9283" t="s" s="4">
        <v>160</v>
      </c>
    </row>
    <row r="9284" ht="45.0" customHeight="true">
      <c r="A9284" t="s" s="4">
        <v>1173</v>
      </c>
      <c r="B9284" t="s" s="4">
        <v>10873</v>
      </c>
      <c r="C9284" t="s" s="4">
        <v>1480</v>
      </c>
      <c r="D9284" t="s" s="4">
        <v>1480</v>
      </c>
      <c r="E9284" t="s" s="4">
        <v>160</v>
      </c>
      <c r="F9284" t="s" s="4">
        <v>160</v>
      </c>
    </row>
    <row r="9285" ht="45.0" customHeight="true">
      <c r="A9285" t="s" s="4">
        <v>1173</v>
      </c>
      <c r="B9285" t="s" s="4">
        <v>10874</v>
      </c>
      <c r="C9285" t="s" s="4">
        <v>1480</v>
      </c>
      <c r="D9285" t="s" s="4">
        <v>1480</v>
      </c>
      <c r="E9285" t="s" s="4">
        <v>160</v>
      </c>
      <c r="F9285" t="s" s="4">
        <v>160</v>
      </c>
    </row>
    <row r="9286" ht="45.0" customHeight="true">
      <c r="A9286" t="s" s="4">
        <v>1173</v>
      </c>
      <c r="B9286" t="s" s="4">
        <v>10875</v>
      </c>
      <c r="C9286" t="s" s="4">
        <v>1480</v>
      </c>
      <c r="D9286" t="s" s="4">
        <v>1480</v>
      </c>
      <c r="E9286" t="s" s="4">
        <v>160</v>
      </c>
      <c r="F9286" t="s" s="4">
        <v>160</v>
      </c>
    </row>
    <row r="9287" ht="45.0" customHeight="true">
      <c r="A9287" t="s" s="4">
        <v>1173</v>
      </c>
      <c r="B9287" t="s" s="4">
        <v>10876</v>
      </c>
      <c r="C9287" t="s" s="4">
        <v>1480</v>
      </c>
      <c r="D9287" t="s" s="4">
        <v>1480</v>
      </c>
      <c r="E9287" t="s" s="4">
        <v>160</v>
      </c>
      <c r="F9287" t="s" s="4">
        <v>160</v>
      </c>
    </row>
    <row r="9288" ht="45.0" customHeight="true">
      <c r="A9288" t="s" s="4">
        <v>1173</v>
      </c>
      <c r="B9288" t="s" s="4">
        <v>10877</v>
      </c>
      <c r="C9288" t="s" s="4">
        <v>1480</v>
      </c>
      <c r="D9288" t="s" s="4">
        <v>1480</v>
      </c>
      <c r="E9288" t="s" s="4">
        <v>160</v>
      </c>
      <c r="F9288" t="s" s="4">
        <v>160</v>
      </c>
    </row>
    <row r="9289" ht="45.0" customHeight="true">
      <c r="A9289" t="s" s="4">
        <v>1173</v>
      </c>
      <c r="B9289" t="s" s="4">
        <v>10878</v>
      </c>
      <c r="C9289" t="s" s="4">
        <v>1480</v>
      </c>
      <c r="D9289" t="s" s="4">
        <v>1480</v>
      </c>
      <c r="E9289" t="s" s="4">
        <v>160</v>
      </c>
      <c r="F9289" t="s" s="4">
        <v>160</v>
      </c>
    </row>
    <row r="9290" ht="45.0" customHeight="true">
      <c r="A9290" t="s" s="4">
        <v>1173</v>
      </c>
      <c r="B9290" t="s" s="4">
        <v>10879</v>
      </c>
      <c r="C9290" t="s" s="4">
        <v>1480</v>
      </c>
      <c r="D9290" t="s" s="4">
        <v>1480</v>
      </c>
      <c r="E9290" t="s" s="4">
        <v>160</v>
      </c>
      <c r="F9290" t="s" s="4">
        <v>160</v>
      </c>
    </row>
    <row r="9291" ht="45.0" customHeight="true">
      <c r="A9291" t="s" s="4">
        <v>1173</v>
      </c>
      <c r="B9291" t="s" s="4">
        <v>10880</v>
      </c>
      <c r="C9291" t="s" s="4">
        <v>1480</v>
      </c>
      <c r="D9291" t="s" s="4">
        <v>1480</v>
      </c>
      <c r="E9291" t="s" s="4">
        <v>160</v>
      </c>
      <c r="F9291" t="s" s="4">
        <v>160</v>
      </c>
    </row>
    <row r="9292" ht="45.0" customHeight="true">
      <c r="A9292" t="s" s="4">
        <v>1173</v>
      </c>
      <c r="B9292" t="s" s="4">
        <v>10881</v>
      </c>
      <c r="C9292" t="s" s="4">
        <v>1480</v>
      </c>
      <c r="D9292" t="s" s="4">
        <v>1480</v>
      </c>
      <c r="E9292" t="s" s="4">
        <v>160</v>
      </c>
      <c r="F9292" t="s" s="4">
        <v>160</v>
      </c>
    </row>
    <row r="9293" ht="45.0" customHeight="true">
      <c r="A9293" t="s" s="4">
        <v>1173</v>
      </c>
      <c r="B9293" t="s" s="4">
        <v>10882</v>
      </c>
      <c r="C9293" t="s" s="4">
        <v>1480</v>
      </c>
      <c r="D9293" t="s" s="4">
        <v>1480</v>
      </c>
      <c r="E9293" t="s" s="4">
        <v>160</v>
      </c>
      <c r="F9293" t="s" s="4">
        <v>160</v>
      </c>
    </row>
    <row r="9294" ht="45.0" customHeight="true">
      <c r="A9294" t="s" s="4">
        <v>1173</v>
      </c>
      <c r="B9294" t="s" s="4">
        <v>10883</v>
      </c>
      <c r="C9294" t="s" s="4">
        <v>1480</v>
      </c>
      <c r="D9294" t="s" s="4">
        <v>1480</v>
      </c>
      <c r="E9294" t="s" s="4">
        <v>160</v>
      </c>
      <c r="F9294" t="s" s="4">
        <v>160</v>
      </c>
    </row>
    <row r="9295" ht="45.0" customHeight="true">
      <c r="A9295" t="s" s="4">
        <v>1173</v>
      </c>
      <c r="B9295" t="s" s="4">
        <v>10884</v>
      </c>
      <c r="C9295" t="s" s="4">
        <v>1480</v>
      </c>
      <c r="D9295" t="s" s="4">
        <v>1480</v>
      </c>
      <c r="E9295" t="s" s="4">
        <v>160</v>
      </c>
      <c r="F9295" t="s" s="4">
        <v>160</v>
      </c>
    </row>
    <row r="9296" ht="45.0" customHeight="true">
      <c r="A9296" t="s" s="4">
        <v>1173</v>
      </c>
      <c r="B9296" t="s" s="4">
        <v>10885</v>
      </c>
      <c r="C9296" t="s" s="4">
        <v>1480</v>
      </c>
      <c r="D9296" t="s" s="4">
        <v>1480</v>
      </c>
      <c r="E9296" t="s" s="4">
        <v>160</v>
      </c>
      <c r="F9296" t="s" s="4">
        <v>160</v>
      </c>
    </row>
    <row r="9297" ht="45.0" customHeight="true">
      <c r="A9297" t="s" s="4">
        <v>1173</v>
      </c>
      <c r="B9297" t="s" s="4">
        <v>10886</v>
      </c>
      <c r="C9297" t="s" s="4">
        <v>1480</v>
      </c>
      <c r="D9297" t="s" s="4">
        <v>1480</v>
      </c>
      <c r="E9297" t="s" s="4">
        <v>160</v>
      </c>
      <c r="F9297" t="s" s="4">
        <v>160</v>
      </c>
    </row>
    <row r="9298" ht="45.0" customHeight="true">
      <c r="A9298" t="s" s="4">
        <v>1173</v>
      </c>
      <c r="B9298" t="s" s="4">
        <v>10887</v>
      </c>
      <c r="C9298" t="s" s="4">
        <v>1480</v>
      </c>
      <c r="D9298" t="s" s="4">
        <v>1480</v>
      </c>
      <c r="E9298" t="s" s="4">
        <v>160</v>
      </c>
      <c r="F9298" t="s" s="4">
        <v>160</v>
      </c>
    </row>
    <row r="9299" ht="45.0" customHeight="true">
      <c r="A9299" t="s" s="4">
        <v>1173</v>
      </c>
      <c r="B9299" t="s" s="4">
        <v>10888</v>
      </c>
      <c r="C9299" t="s" s="4">
        <v>1480</v>
      </c>
      <c r="D9299" t="s" s="4">
        <v>1480</v>
      </c>
      <c r="E9299" t="s" s="4">
        <v>160</v>
      </c>
      <c r="F9299" t="s" s="4">
        <v>160</v>
      </c>
    </row>
    <row r="9300" ht="45.0" customHeight="true">
      <c r="A9300" t="s" s="4">
        <v>1173</v>
      </c>
      <c r="B9300" t="s" s="4">
        <v>10889</v>
      </c>
      <c r="C9300" t="s" s="4">
        <v>1480</v>
      </c>
      <c r="D9300" t="s" s="4">
        <v>1480</v>
      </c>
      <c r="E9300" t="s" s="4">
        <v>160</v>
      </c>
      <c r="F9300" t="s" s="4">
        <v>160</v>
      </c>
    </row>
    <row r="9301" ht="45.0" customHeight="true">
      <c r="A9301" t="s" s="4">
        <v>1173</v>
      </c>
      <c r="B9301" t="s" s="4">
        <v>10890</v>
      </c>
      <c r="C9301" t="s" s="4">
        <v>1480</v>
      </c>
      <c r="D9301" t="s" s="4">
        <v>1480</v>
      </c>
      <c r="E9301" t="s" s="4">
        <v>160</v>
      </c>
      <c r="F9301" t="s" s="4">
        <v>160</v>
      </c>
    </row>
    <row r="9302" ht="45.0" customHeight="true">
      <c r="A9302" t="s" s="4">
        <v>1173</v>
      </c>
      <c r="B9302" t="s" s="4">
        <v>10891</v>
      </c>
      <c r="C9302" t="s" s="4">
        <v>1480</v>
      </c>
      <c r="D9302" t="s" s="4">
        <v>1480</v>
      </c>
      <c r="E9302" t="s" s="4">
        <v>160</v>
      </c>
      <c r="F9302" t="s" s="4">
        <v>160</v>
      </c>
    </row>
    <row r="9303" ht="45.0" customHeight="true">
      <c r="A9303" t="s" s="4">
        <v>1173</v>
      </c>
      <c r="B9303" t="s" s="4">
        <v>10892</v>
      </c>
      <c r="C9303" t="s" s="4">
        <v>1480</v>
      </c>
      <c r="D9303" t="s" s="4">
        <v>1480</v>
      </c>
      <c r="E9303" t="s" s="4">
        <v>160</v>
      </c>
      <c r="F9303" t="s" s="4">
        <v>160</v>
      </c>
    </row>
    <row r="9304" ht="45.0" customHeight="true">
      <c r="A9304" t="s" s="4">
        <v>1173</v>
      </c>
      <c r="B9304" t="s" s="4">
        <v>10893</v>
      </c>
      <c r="C9304" t="s" s="4">
        <v>1480</v>
      </c>
      <c r="D9304" t="s" s="4">
        <v>1480</v>
      </c>
      <c r="E9304" t="s" s="4">
        <v>160</v>
      </c>
      <c r="F9304" t="s" s="4">
        <v>160</v>
      </c>
    </row>
    <row r="9305" ht="45.0" customHeight="true">
      <c r="A9305" t="s" s="4">
        <v>1173</v>
      </c>
      <c r="B9305" t="s" s="4">
        <v>10894</v>
      </c>
      <c r="C9305" t="s" s="4">
        <v>1480</v>
      </c>
      <c r="D9305" t="s" s="4">
        <v>1480</v>
      </c>
      <c r="E9305" t="s" s="4">
        <v>160</v>
      </c>
      <c r="F9305" t="s" s="4">
        <v>160</v>
      </c>
    </row>
    <row r="9306" ht="45.0" customHeight="true">
      <c r="A9306" t="s" s="4">
        <v>1173</v>
      </c>
      <c r="B9306" t="s" s="4">
        <v>10895</v>
      </c>
      <c r="C9306" t="s" s="4">
        <v>1480</v>
      </c>
      <c r="D9306" t="s" s="4">
        <v>1480</v>
      </c>
      <c r="E9306" t="s" s="4">
        <v>160</v>
      </c>
      <c r="F9306" t="s" s="4">
        <v>160</v>
      </c>
    </row>
    <row r="9307" ht="45.0" customHeight="true">
      <c r="A9307" t="s" s="4">
        <v>1173</v>
      </c>
      <c r="B9307" t="s" s="4">
        <v>10896</v>
      </c>
      <c r="C9307" t="s" s="4">
        <v>1480</v>
      </c>
      <c r="D9307" t="s" s="4">
        <v>1480</v>
      </c>
      <c r="E9307" t="s" s="4">
        <v>160</v>
      </c>
      <c r="F9307" t="s" s="4">
        <v>160</v>
      </c>
    </row>
    <row r="9308" ht="45.0" customHeight="true">
      <c r="A9308" t="s" s="4">
        <v>1173</v>
      </c>
      <c r="B9308" t="s" s="4">
        <v>10897</v>
      </c>
      <c r="C9308" t="s" s="4">
        <v>1480</v>
      </c>
      <c r="D9308" t="s" s="4">
        <v>1480</v>
      </c>
      <c r="E9308" t="s" s="4">
        <v>160</v>
      </c>
      <c r="F9308" t="s" s="4">
        <v>160</v>
      </c>
    </row>
    <row r="9309" ht="45.0" customHeight="true">
      <c r="A9309" t="s" s="4">
        <v>1173</v>
      </c>
      <c r="B9309" t="s" s="4">
        <v>10898</v>
      </c>
      <c r="C9309" t="s" s="4">
        <v>1480</v>
      </c>
      <c r="D9309" t="s" s="4">
        <v>1480</v>
      </c>
      <c r="E9309" t="s" s="4">
        <v>160</v>
      </c>
      <c r="F9309" t="s" s="4">
        <v>160</v>
      </c>
    </row>
    <row r="9310" ht="45.0" customHeight="true">
      <c r="A9310" t="s" s="4">
        <v>1181</v>
      </c>
      <c r="B9310" t="s" s="4">
        <v>10899</v>
      </c>
      <c r="C9310" t="s" s="4">
        <v>1480</v>
      </c>
      <c r="D9310" t="s" s="4">
        <v>1480</v>
      </c>
      <c r="E9310" t="s" s="4">
        <v>160</v>
      </c>
      <c r="F9310" t="s" s="4">
        <v>160</v>
      </c>
    </row>
    <row r="9311" ht="45.0" customHeight="true">
      <c r="A9311" t="s" s="4">
        <v>1181</v>
      </c>
      <c r="B9311" t="s" s="4">
        <v>10900</v>
      </c>
      <c r="C9311" t="s" s="4">
        <v>1480</v>
      </c>
      <c r="D9311" t="s" s="4">
        <v>1480</v>
      </c>
      <c r="E9311" t="s" s="4">
        <v>160</v>
      </c>
      <c r="F9311" t="s" s="4">
        <v>160</v>
      </c>
    </row>
    <row r="9312" ht="45.0" customHeight="true">
      <c r="A9312" t="s" s="4">
        <v>1181</v>
      </c>
      <c r="B9312" t="s" s="4">
        <v>10901</v>
      </c>
      <c r="C9312" t="s" s="4">
        <v>1480</v>
      </c>
      <c r="D9312" t="s" s="4">
        <v>1480</v>
      </c>
      <c r="E9312" t="s" s="4">
        <v>160</v>
      </c>
      <c r="F9312" t="s" s="4">
        <v>160</v>
      </c>
    </row>
    <row r="9313" ht="45.0" customHeight="true">
      <c r="A9313" t="s" s="4">
        <v>1181</v>
      </c>
      <c r="B9313" t="s" s="4">
        <v>10902</v>
      </c>
      <c r="C9313" t="s" s="4">
        <v>1480</v>
      </c>
      <c r="D9313" t="s" s="4">
        <v>1480</v>
      </c>
      <c r="E9313" t="s" s="4">
        <v>160</v>
      </c>
      <c r="F9313" t="s" s="4">
        <v>160</v>
      </c>
    </row>
    <row r="9314" ht="45.0" customHeight="true">
      <c r="A9314" t="s" s="4">
        <v>1181</v>
      </c>
      <c r="B9314" t="s" s="4">
        <v>10903</v>
      </c>
      <c r="C9314" t="s" s="4">
        <v>1480</v>
      </c>
      <c r="D9314" t="s" s="4">
        <v>1480</v>
      </c>
      <c r="E9314" t="s" s="4">
        <v>160</v>
      </c>
      <c r="F9314" t="s" s="4">
        <v>160</v>
      </c>
    </row>
    <row r="9315" ht="45.0" customHeight="true">
      <c r="A9315" t="s" s="4">
        <v>1181</v>
      </c>
      <c r="B9315" t="s" s="4">
        <v>10904</v>
      </c>
      <c r="C9315" t="s" s="4">
        <v>1480</v>
      </c>
      <c r="D9315" t="s" s="4">
        <v>1480</v>
      </c>
      <c r="E9315" t="s" s="4">
        <v>160</v>
      </c>
      <c r="F9315" t="s" s="4">
        <v>160</v>
      </c>
    </row>
    <row r="9316" ht="45.0" customHeight="true">
      <c r="A9316" t="s" s="4">
        <v>1181</v>
      </c>
      <c r="B9316" t="s" s="4">
        <v>10905</v>
      </c>
      <c r="C9316" t="s" s="4">
        <v>1480</v>
      </c>
      <c r="D9316" t="s" s="4">
        <v>1480</v>
      </c>
      <c r="E9316" t="s" s="4">
        <v>160</v>
      </c>
      <c r="F9316" t="s" s="4">
        <v>160</v>
      </c>
    </row>
    <row r="9317" ht="45.0" customHeight="true">
      <c r="A9317" t="s" s="4">
        <v>1181</v>
      </c>
      <c r="B9317" t="s" s="4">
        <v>10906</v>
      </c>
      <c r="C9317" t="s" s="4">
        <v>1480</v>
      </c>
      <c r="D9317" t="s" s="4">
        <v>1480</v>
      </c>
      <c r="E9317" t="s" s="4">
        <v>160</v>
      </c>
      <c r="F9317" t="s" s="4">
        <v>160</v>
      </c>
    </row>
    <row r="9318" ht="45.0" customHeight="true">
      <c r="A9318" t="s" s="4">
        <v>1181</v>
      </c>
      <c r="B9318" t="s" s="4">
        <v>10907</v>
      </c>
      <c r="C9318" t="s" s="4">
        <v>1480</v>
      </c>
      <c r="D9318" t="s" s="4">
        <v>1480</v>
      </c>
      <c r="E9318" t="s" s="4">
        <v>160</v>
      </c>
      <c r="F9318" t="s" s="4">
        <v>160</v>
      </c>
    </row>
    <row r="9319" ht="45.0" customHeight="true">
      <c r="A9319" t="s" s="4">
        <v>1181</v>
      </c>
      <c r="B9319" t="s" s="4">
        <v>10908</v>
      </c>
      <c r="C9319" t="s" s="4">
        <v>1480</v>
      </c>
      <c r="D9319" t="s" s="4">
        <v>1480</v>
      </c>
      <c r="E9319" t="s" s="4">
        <v>160</v>
      </c>
      <c r="F9319" t="s" s="4">
        <v>160</v>
      </c>
    </row>
    <row r="9320" ht="45.0" customHeight="true">
      <c r="A9320" t="s" s="4">
        <v>1181</v>
      </c>
      <c r="B9320" t="s" s="4">
        <v>10909</v>
      </c>
      <c r="C9320" t="s" s="4">
        <v>1480</v>
      </c>
      <c r="D9320" t="s" s="4">
        <v>1480</v>
      </c>
      <c r="E9320" t="s" s="4">
        <v>160</v>
      </c>
      <c r="F9320" t="s" s="4">
        <v>160</v>
      </c>
    </row>
    <row r="9321" ht="45.0" customHeight="true">
      <c r="A9321" t="s" s="4">
        <v>1181</v>
      </c>
      <c r="B9321" t="s" s="4">
        <v>10910</v>
      </c>
      <c r="C9321" t="s" s="4">
        <v>1480</v>
      </c>
      <c r="D9321" t="s" s="4">
        <v>1480</v>
      </c>
      <c r="E9321" t="s" s="4">
        <v>160</v>
      </c>
      <c r="F9321" t="s" s="4">
        <v>160</v>
      </c>
    </row>
    <row r="9322" ht="45.0" customHeight="true">
      <c r="A9322" t="s" s="4">
        <v>1181</v>
      </c>
      <c r="B9322" t="s" s="4">
        <v>10911</v>
      </c>
      <c r="C9322" t="s" s="4">
        <v>1480</v>
      </c>
      <c r="D9322" t="s" s="4">
        <v>1480</v>
      </c>
      <c r="E9322" t="s" s="4">
        <v>160</v>
      </c>
      <c r="F9322" t="s" s="4">
        <v>160</v>
      </c>
    </row>
    <row r="9323" ht="45.0" customHeight="true">
      <c r="A9323" t="s" s="4">
        <v>1181</v>
      </c>
      <c r="B9323" t="s" s="4">
        <v>10912</v>
      </c>
      <c r="C9323" t="s" s="4">
        <v>1480</v>
      </c>
      <c r="D9323" t="s" s="4">
        <v>1480</v>
      </c>
      <c r="E9323" t="s" s="4">
        <v>160</v>
      </c>
      <c r="F9323" t="s" s="4">
        <v>160</v>
      </c>
    </row>
    <row r="9324" ht="45.0" customHeight="true">
      <c r="A9324" t="s" s="4">
        <v>1181</v>
      </c>
      <c r="B9324" t="s" s="4">
        <v>10913</v>
      </c>
      <c r="C9324" t="s" s="4">
        <v>1480</v>
      </c>
      <c r="D9324" t="s" s="4">
        <v>1480</v>
      </c>
      <c r="E9324" t="s" s="4">
        <v>160</v>
      </c>
      <c r="F9324" t="s" s="4">
        <v>160</v>
      </c>
    </row>
    <row r="9325" ht="45.0" customHeight="true">
      <c r="A9325" t="s" s="4">
        <v>1181</v>
      </c>
      <c r="B9325" t="s" s="4">
        <v>10914</v>
      </c>
      <c r="C9325" t="s" s="4">
        <v>1480</v>
      </c>
      <c r="D9325" t="s" s="4">
        <v>1480</v>
      </c>
      <c r="E9325" t="s" s="4">
        <v>160</v>
      </c>
      <c r="F9325" t="s" s="4">
        <v>160</v>
      </c>
    </row>
    <row r="9326" ht="45.0" customHeight="true">
      <c r="A9326" t="s" s="4">
        <v>1181</v>
      </c>
      <c r="B9326" t="s" s="4">
        <v>10915</v>
      </c>
      <c r="C9326" t="s" s="4">
        <v>1480</v>
      </c>
      <c r="D9326" t="s" s="4">
        <v>1480</v>
      </c>
      <c r="E9326" t="s" s="4">
        <v>160</v>
      </c>
      <c r="F9326" t="s" s="4">
        <v>160</v>
      </c>
    </row>
    <row r="9327" ht="45.0" customHeight="true">
      <c r="A9327" t="s" s="4">
        <v>1181</v>
      </c>
      <c r="B9327" t="s" s="4">
        <v>10916</v>
      </c>
      <c r="C9327" t="s" s="4">
        <v>1480</v>
      </c>
      <c r="D9327" t="s" s="4">
        <v>1480</v>
      </c>
      <c r="E9327" t="s" s="4">
        <v>160</v>
      </c>
      <c r="F9327" t="s" s="4">
        <v>160</v>
      </c>
    </row>
    <row r="9328" ht="45.0" customHeight="true">
      <c r="A9328" t="s" s="4">
        <v>1181</v>
      </c>
      <c r="B9328" t="s" s="4">
        <v>10917</v>
      </c>
      <c r="C9328" t="s" s="4">
        <v>1480</v>
      </c>
      <c r="D9328" t="s" s="4">
        <v>1480</v>
      </c>
      <c r="E9328" t="s" s="4">
        <v>160</v>
      </c>
      <c r="F9328" t="s" s="4">
        <v>160</v>
      </c>
    </row>
    <row r="9329" ht="45.0" customHeight="true">
      <c r="A9329" t="s" s="4">
        <v>1181</v>
      </c>
      <c r="B9329" t="s" s="4">
        <v>10918</v>
      </c>
      <c r="C9329" t="s" s="4">
        <v>1480</v>
      </c>
      <c r="D9329" t="s" s="4">
        <v>1480</v>
      </c>
      <c r="E9329" t="s" s="4">
        <v>160</v>
      </c>
      <c r="F9329" t="s" s="4">
        <v>160</v>
      </c>
    </row>
    <row r="9330" ht="45.0" customHeight="true">
      <c r="A9330" t="s" s="4">
        <v>1181</v>
      </c>
      <c r="B9330" t="s" s="4">
        <v>10919</v>
      </c>
      <c r="C9330" t="s" s="4">
        <v>1480</v>
      </c>
      <c r="D9330" t="s" s="4">
        <v>1480</v>
      </c>
      <c r="E9330" t="s" s="4">
        <v>160</v>
      </c>
      <c r="F9330" t="s" s="4">
        <v>160</v>
      </c>
    </row>
    <row r="9331" ht="45.0" customHeight="true">
      <c r="A9331" t="s" s="4">
        <v>1181</v>
      </c>
      <c r="B9331" t="s" s="4">
        <v>10920</v>
      </c>
      <c r="C9331" t="s" s="4">
        <v>1480</v>
      </c>
      <c r="D9331" t="s" s="4">
        <v>1480</v>
      </c>
      <c r="E9331" t="s" s="4">
        <v>160</v>
      </c>
      <c r="F9331" t="s" s="4">
        <v>160</v>
      </c>
    </row>
    <row r="9332" ht="45.0" customHeight="true">
      <c r="A9332" t="s" s="4">
        <v>1181</v>
      </c>
      <c r="B9332" t="s" s="4">
        <v>10921</v>
      </c>
      <c r="C9332" t="s" s="4">
        <v>1480</v>
      </c>
      <c r="D9332" t="s" s="4">
        <v>1480</v>
      </c>
      <c r="E9332" t="s" s="4">
        <v>160</v>
      </c>
      <c r="F9332" t="s" s="4">
        <v>160</v>
      </c>
    </row>
    <row r="9333" ht="45.0" customHeight="true">
      <c r="A9333" t="s" s="4">
        <v>1181</v>
      </c>
      <c r="B9333" t="s" s="4">
        <v>10922</v>
      </c>
      <c r="C9333" t="s" s="4">
        <v>1480</v>
      </c>
      <c r="D9333" t="s" s="4">
        <v>1480</v>
      </c>
      <c r="E9333" t="s" s="4">
        <v>160</v>
      </c>
      <c r="F9333" t="s" s="4">
        <v>160</v>
      </c>
    </row>
    <row r="9334" ht="45.0" customHeight="true">
      <c r="A9334" t="s" s="4">
        <v>1181</v>
      </c>
      <c r="B9334" t="s" s="4">
        <v>10923</v>
      </c>
      <c r="C9334" t="s" s="4">
        <v>1480</v>
      </c>
      <c r="D9334" t="s" s="4">
        <v>1480</v>
      </c>
      <c r="E9334" t="s" s="4">
        <v>160</v>
      </c>
      <c r="F9334" t="s" s="4">
        <v>160</v>
      </c>
    </row>
    <row r="9335" ht="45.0" customHeight="true">
      <c r="A9335" t="s" s="4">
        <v>1181</v>
      </c>
      <c r="B9335" t="s" s="4">
        <v>10924</v>
      </c>
      <c r="C9335" t="s" s="4">
        <v>1480</v>
      </c>
      <c r="D9335" t="s" s="4">
        <v>1480</v>
      </c>
      <c r="E9335" t="s" s="4">
        <v>160</v>
      </c>
      <c r="F9335" t="s" s="4">
        <v>160</v>
      </c>
    </row>
    <row r="9336" ht="45.0" customHeight="true">
      <c r="A9336" t="s" s="4">
        <v>1181</v>
      </c>
      <c r="B9336" t="s" s="4">
        <v>10925</v>
      </c>
      <c r="C9336" t="s" s="4">
        <v>1480</v>
      </c>
      <c r="D9336" t="s" s="4">
        <v>1480</v>
      </c>
      <c r="E9336" t="s" s="4">
        <v>160</v>
      </c>
      <c r="F9336" t="s" s="4">
        <v>160</v>
      </c>
    </row>
    <row r="9337" ht="45.0" customHeight="true">
      <c r="A9337" t="s" s="4">
        <v>1181</v>
      </c>
      <c r="B9337" t="s" s="4">
        <v>10926</v>
      </c>
      <c r="C9337" t="s" s="4">
        <v>1480</v>
      </c>
      <c r="D9337" t="s" s="4">
        <v>1480</v>
      </c>
      <c r="E9337" t="s" s="4">
        <v>160</v>
      </c>
      <c r="F9337" t="s" s="4">
        <v>160</v>
      </c>
    </row>
    <row r="9338" ht="45.0" customHeight="true">
      <c r="A9338" t="s" s="4">
        <v>1181</v>
      </c>
      <c r="B9338" t="s" s="4">
        <v>10927</v>
      </c>
      <c r="C9338" t="s" s="4">
        <v>1480</v>
      </c>
      <c r="D9338" t="s" s="4">
        <v>1480</v>
      </c>
      <c r="E9338" t="s" s="4">
        <v>160</v>
      </c>
      <c r="F9338" t="s" s="4">
        <v>160</v>
      </c>
    </row>
    <row r="9339" ht="45.0" customHeight="true">
      <c r="A9339" t="s" s="4">
        <v>1181</v>
      </c>
      <c r="B9339" t="s" s="4">
        <v>10928</v>
      </c>
      <c r="C9339" t="s" s="4">
        <v>1480</v>
      </c>
      <c r="D9339" t="s" s="4">
        <v>1480</v>
      </c>
      <c r="E9339" t="s" s="4">
        <v>160</v>
      </c>
      <c r="F9339" t="s" s="4">
        <v>160</v>
      </c>
    </row>
    <row r="9340" ht="45.0" customHeight="true">
      <c r="A9340" t="s" s="4">
        <v>1181</v>
      </c>
      <c r="B9340" t="s" s="4">
        <v>10929</v>
      </c>
      <c r="C9340" t="s" s="4">
        <v>1480</v>
      </c>
      <c r="D9340" t="s" s="4">
        <v>1480</v>
      </c>
      <c r="E9340" t="s" s="4">
        <v>160</v>
      </c>
      <c r="F9340" t="s" s="4">
        <v>160</v>
      </c>
    </row>
    <row r="9341" ht="45.0" customHeight="true">
      <c r="A9341" t="s" s="4">
        <v>1181</v>
      </c>
      <c r="B9341" t="s" s="4">
        <v>10930</v>
      </c>
      <c r="C9341" t="s" s="4">
        <v>1480</v>
      </c>
      <c r="D9341" t="s" s="4">
        <v>1480</v>
      </c>
      <c r="E9341" t="s" s="4">
        <v>160</v>
      </c>
      <c r="F9341" t="s" s="4">
        <v>160</v>
      </c>
    </row>
    <row r="9342" ht="45.0" customHeight="true">
      <c r="A9342" t="s" s="4">
        <v>1181</v>
      </c>
      <c r="B9342" t="s" s="4">
        <v>10931</v>
      </c>
      <c r="C9342" t="s" s="4">
        <v>1480</v>
      </c>
      <c r="D9342" t="s" s="4">
        <v>1480</v>
      </c>
      <c r="E9342" t="s" s="4">
        <v>160</v>
      </c>
      <c r="F9342" t="s" s="4">
        <v>160</v>
      </c>
    </row>
    <row r="9343" ht="45.0" customHeight="true">
      <c r="A9343" t="s" s="4">
        <v>1181</v>
      </c>
      <c r="B9343" t="s" s="4">
        <v>10932</v>
      </c>
      <c r="C9343" t="s" s="4">
        <v>1480</v>
      </c>
      <c r="D9343" t="s" s="4">
        <v>1480</v>
      </c>
      <c r="E9343" t="s" s="4">
        <v>160</v>
      </c>
      <c r="F9343" t="s" s="4">
        <v>160</v>
      </c>
    </row>
    <row r="9344" ht="45.0" customHeight="true">
      <c r="A9344" t="s" s="4">
        <v>1181</v>
      </c>
      <c r="B9344" t="s" s="4">
        <v>10933</v>
      </c>
      <c r="C9344" t="s" s="4">
        <v>1480</v>
      </c>
      <c r="D9344" t="s" s="4">
        <v>1480</v>
      </c>
      <c r="E9344" t="s" s="4">
        <v>160</v>
      </c>
      <c r="F9344" t="s" s="4">
        <v>160</v>
      </c>
    </row>
    <row r="9345" ht="45.0" customHeight="true">
      <c r="A9345" t="s" s="4">
        <v>1181</v>
      </c>
      <c r="B9345" t="s" s="4">
        <v>10934</v>
      </c>
      <c r="C9345" t="s" s="4">
        <v>1480</v>
      </c>
      <c r="D9345" t="s" s="4">
        <v>1480</v>
      </c>
      <c r="E9345" t="s" s="4">
        <v>160</v>
      </c>
      <c r="F9345" t="s" s="4">
        <v>160</v>
      </c>
    </row>
    <row r="9346" ht="45.0" customHeight="true">
      <c r="A9346" t="s" s="4">
        <v>1181</v>
      </c>
      <c r="B9346" t="s" s="4">
        <v>10935</v>
      </c>
      <c r="C9346" t="s" s="4">
        <v>1480</v>
      </c>
      <c r="D9346" t="s" s="4">
        <v>1480</v>
      </c>
      <c r="E9346" t="s" s="4">
        <v>160</v>
      </c>
      <c r="F9346" t="s" s="4">
        <v>160</v>
      </c>
    </row>
    <row r="9347" ht="45.0" customHeight="true">
      <c r="A9347" t="s" s="4">
        <v>1181</v>
      </c>
      <c r="B9347" t="s" s="4">
        <v>10936</v>
      </c>
      <c r="C9347" t="s" s="4">
        <v>1480</v>
      </c>
      <c r="D9347" t="s" s="4">
        <v>1480</v>
      </c>
      <c r="E9347" t="s" s="4">
        <v>160</v>
      </c>
      <c r="F9347" t="s" s="4">
        <v>160</v>
      </c>
    </row>
    <row r="9348" ht="45.0" customHeight="true">
      <c r="A9348" t="s" s="4">
        <v>1181</v>
      </c>
      <c r="B9348" t="s" s="4">
        <v>10937</v>
      </c>
      <c r="C9348" t="s" s="4">
        <v>1480</v>
      </c>
      <c r="D9348" t="s" s="4">
        <v>1480</v>
      </c>
      <c r="E9348" t="s" s="4">
        <v>160</v>
      </c>
      <c r="F9348" t="s" s="4">
        <v>160</v>
      </c>
    </row>
    <row r="9349" ht="45.0" customHeight="true">
      <c r="A9349" t="s" s="4">
        <v>1181</v>
      </c>
      <c r="B9349" t="s" s="4">
        <v>10938</v>
      </c>
      <c r="C9349" t="s" s="4">
        <v>1480</v>
      </c>
      <c r="D9349" t="s" s="4">
        <v>1480</v>
      </c>
      <c r="E9349" t="s" s="4">
        <v>160</v>
      </c>
      <c r="F9349" t="s" s="4">
        <v>160</v>
      </c>
    </row>
    <row r="9350" ht="45.0" customHeight="true">
      <c r="A9350" t="s" s="4">
        <v>1181</v>
      </c>
      <c r="B9350" t="s" s="4">
        <v>10939</v>
      </c>
      <c r="C9350" t="s" s="4">
        <v>1480</v>
      </c>
      <c r="D9350" t="s" s="4">
        <v>1480</v>
      </c>
      <c r="E9350" t="s" s="4">
        <v>160</v>
      </c>
      <c r="F9350" t="s" s="4">
        <v>160</v>
      </c>
    </row>
    <row r="9351" ht="45.0" customHeight="true">
      <c r="A9351" t="s" s="4">
        <v>1181</v>
      </c>
      <c r="B9351" t="s" s="4">
        <v>10940</v>
      </c>
      <c r="C9351" t="s" s="4">
        <v>1480</v>
      </c>
      <c r="D9351" t="s" s="4">
        <v>1480</v>
      </c>
      <c r="E9351" t="s" s="4">
        <v>160</v>
      </c>
      <c r="F9351" t="s" s="4">
        <v>160</v>
      </c>
    </row>
    <row r="9352" ht="45.0" customHeight="true">
      <c r="A9352" t="s" s="4">
        <v>1181</v>
      </c>
      <c r="B9352" t="s" s="4">
        <v>10941</v>
      </c>
      <c r="C9352" t="s" s="4">
        <v>1480</v>
      </c>
      <c r="D9352" t="s" s="4">
        <v>1480</v>
      </c>
      <c r="E9352" t="s" s="4">
        <v>160</v>
      </c>
      <c r="F9352" t="s" s="4">
        <v>160</v>
      </c>
    </row>
    <row r="9353" ht="45.0" customHeight="true">
      <c r="A9353" t="s" s="4">
        <v>1181</v>
      </c>
      <c r="B9353" t="s" s="4">
        <v>10942</v>
      </c>
      <c r="C9353" t="s" s="4">
        <v>1480</v>
      </c>
      <c r="D9353" t="s" s="4">
        <v>1480</v>
      </c>
      <c r="E9353" t="s" s="4">
        <v>160</v>
      </c>
      <c r="F9353" t="s" s="4">
        <v>160</v>
      </c>
    </row>
    <row r="9354" ht="45.0" customHeight="true">
      <c r="A9354" t="s" s="4">
        <v>1181</v>
      </c>
      <c r="B9354" t="s" s="4">
        <v>10943</v>
      </c>
      <c r="C9354" t="s" s="4">
        <v>1480</v>
      </c>
      <c r="D9354" t="s" s="4">
        <v>1480</v>
      </c>
      <c r="E9354" t="s" s="4">
        <v>160</v>
      </c>
      <c r="F9354" t="s" s="4">
        <v>160</v>
      </c>
    </row>
    <row r="9355" ht="45.0" customHeight="true">
      <c r="A9355" t="s" s="4">
        <v>1181</v>
      </c>
      <c r="B9355" t="s" s="4">
        <v>10944</v>
      </c>
      <c r="C9355" t="s" s="4">
        <v>1480</v>
      </c>
      <c r="D9355" t="s" s="4">
        <v>1480</v>
      </c>
      <c r="E9355" t="s" s="4">
        <v>160</v>
      </c>
      <c r="F9355" t="s" s="4">
        <v>160</v>
      </c>
    </row>
    <row r="9356" ht="45.0" customHeight="true">
      <c r="A9356" t="s" s="4">
        <v>1181</v>
      </c>
      <c r="B9356" t="s" s="4">
        <v>10945</v>
      </c>
      <c r="C9356" t="s" s="4">
        <v>1480</v>
      </c>
      <c r="D9356" t="s" s="4">
        <v>1480</v>
      </c>
      <c r="E9356" t="s" s="4">
        <v>160</v>
      </c>
      <c r="F9356" t="s" s="4">
        <v>160</v>
      </c>
    </row>
    <row r="9357" ht="45.0" customHeight="true">
      <c r="A9357" t="s" s="4">
        <v>1181</v>
      </c>
      <c r="B9357" t="s" s="4">
        <v>10946</v>
      </c>
      <c r="C9357" t="s" s="4">
        <v>1480</v>
      </c>
      <c r="D9357" t="s" s="4">
        <v>1480</v>
      </c>
      <c r="E9357" t="s" s="4">
        <v>160</v>
      </c>
      <c r="F9357" t="s" s="4">
        <v>160</v>
      </c>
    </row>
    <row r="9358" ht="45.0" customHeight="true">
      <c r="A9358" t="s" s="4">
        <v>1181</v>
      </c>
      <c r="B9358" t="s" s="4">
        <v>10947</v>
      </c>
      <c r="C9358" t="s" s="4">
        <v>1480</v>
      </c>
      <c r="D9358" t="s" s="4">
        <v>1480</v>
      </c>
      <c r="E9358" t="s" s="4">
        <v>160</v>
      </c>
      <c r="F9358" t="s" s="4">
        <v>160</v>
      </c>
    </row>
    <row r="9359" ht="45.0" customHeight="true">
      <c r="A9359" t="s" s="4">
        <v>1181</v>
      </c>
      <c r="B9359" t="s" s="4">
        <v>10948</v>
      </c>
      <c r="C9359" t="s" s="4">
        <v>1480</v>
      </c>
      <c r="D9359" t="s" s="4">
        <v>1480</v>
      </c>
      <c r="E9359" t="s" s="4">
        <v>160</v>
      </c>
      <c r="F9359" t="s" s="4">
        <v>160</v>
      </c>
    </row>
    <row r="9360" ht="45.0" customHeight="true">
      <c r="A9360" t="s" s="4">
        <v>1181</v>
      </c>
      <c r="B9360" t="s" s="4">
        <v>10949</v>
      </c>
      <c r="C9360" t="s" s="4">
        <v>1480</v>
      </c>
      <c r="D9360" t="s" s="4">
        <v>1480</v>
      </c>
      <c r="E9360" t="s" s="4">
        <v>160</v>
      </c>
      <c r="F9360" t="s" s="4">
        <v>160</v>
      </c>
    </row>
    <row r="9361" ht="45.0" customHeight="true">
      <c r="A9361" t="s" s="4">
        <v>1181</v>
      </c>
      <c r="B9361" t="s" s="4">
        <v>10950</v>
      </c>
      <c r="C9361" t="s" s="4">
        <v>1480</v>
      </c>
      <c r="D9361" t="s" s="4">
        <v>1480</v>
      </c>
      <c r="E9361" t="s" s="4">
        <v>160</v>
      </c>
      <c r="F9361" t="s" s="4">
        <v>160</v>
      </c>
    </row>
    <row r="9362" ht="45.0" customHeight="true">
      <c r="A9362" t="s" s="4">
        <v>1181</v>
      </c>
      <c r="B9362" t="s" s="4">
        <v>10951</v>
      </c>
      <c r="C9362" t="s" s="4">
        <v>1480</v>
      </c>
      <c r="D9362" t="s" s="4">
        <v>1480</v>
      </c>
      <c r="E9362" t="s" s="4">
        <v>160</v>
      </c>
      <c r="F9362" t="s" s="4">
        <v>160</v>
      </c>
    </row>
    <row r="9363" ht="45.0" customHeight="true">
      <c r="A9363" t="s" s="4">
        <v>1181</v>
      </c>
      <c r="B9363" t="s" s="4">
        <v>10952</v>
      </c>
      <c r="C9363" t="s" s="4">
        <v>1480</v>
      </c>
      <c r="D9363" t="s" s="4">
        <v>1480</v>
      </c>
      <c r="E9363" t="s" s="4">
        <v>160</v>
      </c>
      <c r="F9363" t="s" s="4">
        <v>160</v>
      </c>
    </row>
    <row r="9364" ht="45.0" customHeight="true">
      <c r="A9364" t="s" s="4">
        <v>1181</v>
      </c>
      <c r="B9364" t="s" s="4">
        <v>10953</v>
      </c>
      <c r="C9364" t="s" s="4">
        <v>1480</v>
      </c>
      <c r="D9364" t="s" s="4">
        <v>1480</v>
      </c>
      <c r="E9364" t="s" s="4">
        <v>160</v>
      </c>
      <c r="F9364" t="s" s="4">
        <v>160</v>
      </c>
    </row>
    <row r="9365" ht="45.0" customHeight="true">
      <c r="A9365" t="s" s="4">
        <v>1181</v>
      </c>
      <c r="B9365" t="s" s="4">
        <v>10954</v>
      </c>
      <c r="C9365" t="s" s="4">
        <v>1480</v>
      </c>
      <c r="D9365" t="s" s="4">
        <v>1480</v>
      </c>
      <c r="E9365" t="s" s="4">
        <v>160</v>
      </c>
      <c r="F9365" t="s" s="4">
        <v>160</v>
      </c>
    </row>
    <row r="9366" ht="45.0" customHeight="true">
      <c r="A9366" t="s" s="4">
        <v>1181</v>
      </c>
      <c r="B9366" t="s" s="4">
        <v>10955</v>
      </c>
      <c r="C9366" t="s" s="4">
        <v>1480</v>
      </c>
      <c r="D9366" t="s" s="4">
        <v>1480</v>
      </c>
      <c r="E9366" t="s" s="4">
        <v>160</v>
      </c>
      <c r="F9366" t="s" s="4">
        <v>160</v>
      </c>
    </row>
    <row r="9367" ht="45.0" customHeight="true">
      <c r="A9367" t="s" s="4">
        <v>1181</v>
      </c>
      <c r="B9367" t="s" s="4">
        <v>10956</v>
      </c>
      <c r="C9367" t="s" s="4">
        <v>1480</v>
      </c>
      <c r="D9367" t="s" s="4">
        <v>1480</v>
      </c>
      <c r="E9367" t="s" s="4">
        <v>160</v>
      </c>
      <c r="F9367" t="s" s="4">
        <v>160</v>
      </c>
    </row>
    <row r="9368" ht="45.0" customHeight="true">
      <c r="A9368" t="s" s="4">
        <v>1181</v>
      </c>
      <c r="B9368" t="s" s="4">
        <v>10957</v>
      </c>
      <c r="C9368" t="s" s="4">
        <v>1480</v>
      </c>
      <c r="D9368" t="s" s="4">
        <v>1480</v>
      </c>
      <c r="E9368" t="s" s="4">
        <v>160</v>
      </c>
      <c r="F9368" t="s" s="4">
        <v>160</v>
      </c>
    </row>
    <row r="9369" ht="45.0" customHeight="true">
      <c r="A9369" t="s" s="4">
        <v>1181</v>
      </c>
      <c r="B9369" t="s" s="4">
        <v>10958</v>
      </c>
      <c r="C9369" t="s" s="4">
        <v>1480</v>
      </c>
      <c r="D9369" t="s" s="4">
        <v>1480</v>
      </c>
      <c r="E9369" t="s" s="4">
        <v>160</v>
      </c>
      <c r="F9369" t="s" s="4">
        <v>160</v>
      </c>
    </row>
    <row r="9370" ht="45.0" customHeight="true">
      <c r="A9370" t="s" s="4">
        <v>1181</v>
      </c>
      <c r="B9370" t="s" s="4">
        <v>10959</v>
      </c>
      <c r="C9370" t="s" s="4">
        <v>1480</v>
      </c>
      <c r="D9370" t="s" s="4">
        <v>1480</v>
      </c>
      <c r="E9370" t="s" s="4">
        <v>160</v>
      </c>
      <c r="F9370" t="s" s="4">
        <v>160</v>
      </c>
    </row>
    <row r="9371" ht="45.0" customHeight="true">
      <c r="A9371" t="s" s="4">
        <v>1181</v>
      </c>
      <c r="B9371" t="s" s="4">
        <v>10960</v>
      </c>
      <c r="C9371" t="s" s="4">
        <v>1480</v>
      </c>
      <c r="D9371" t="s" s="4">
        <v>1480</v>
      </c>
      <c r="E9371" t="s" s="4">
        <v>160</v>
      </c>
      <c r="F9371" t="s" s="4">
        <v>160</v>
      </c>
    </row>
    <row r="9372" ht="45.0" customHeight="true">
      <c r="A9372" t="s" s="4">
        <v>1181</v>
      </c>
      <c r="B9372" t="s" s="4">
        <v>10961</v>
      </c>
      <c r="C9372" t="s" s="4">
        <v>1480</v>
      </c>
      <c r="D9372" t="s" s="4">
        <v>1480</v>
      </c>
      <c r="E9372" t="s" s="4">
        <v>160</v>
      </c>
      <c r="F9372" t="s" s="4">
        <v>160</v>
      </c>
    </row>
    <row r="9373" ht="45.0" customHeight="true">
      <c r="A9373" t="s" s="4">
        <v>1181</v>
      </c>
      <c r="B9373" t="s" s="4">
        <v>10962</v>
      </c>
      <c r="C9373" t="s" s="4">
        <v>1480</v>
      </c>
      <c r="D9373" t="s" s="4">
        <v>1480</v>
      </c>
      <c r="E9373" t="s" s="4">
        <v>160</v>
      </c>
      <c r="F9373" t="s" s="4">
        <v>160</v>
      </c>
    </row>
    <row r="9374" ht="45.0" customHeight="true">
      <c r="A9374" t="s" s="4">
        <v>1181</v>
      </c>
      <c r="B9374" t="s" s="4">
        <v>10963</v>
      </c>
      <c r="C9374" t="s" s="4">
        <v>1480</v>
      </c>
      <c r="D9374" t="s" s="4">
        <v>1480</v>
      </c>
      <c r="E9374" t="s" s="4">
        <v>160</v>
      </c>
      <c r="F9374" t="s" s="4">
        <v>160</v>
      </c>
    </row>
    <row r="9375" ht="45.0" customHeight="true">
      <c r="A9375" t="s" s="4">
        <v>1181</v>
      </c>
      <c r="B9375" t="s" s="4">
        <v>10964</v>
      </c>
      <c r="C9375" t="s" s="4">
        <v>1480</v>
      </c>
      <c r="D9375" t="s" s="4">
        <v>1480</v>
      </c>
      <c r="E9375" t="s" s="4">
        <v>160</v>
      </c>
      <c r="F9375" t="s" s="4">
        <v>160</v>
      </c>
    </row>
    <row r="9376" ht="45.0" customHeight="true">
      <c r="A9376" t="s" s="4">
        <v>1181</v>
      </c>
      <c r="B9376" t="s" s="4">
        <v>10965</v>
      </c>
      <c r="C9376" t="s" s="4">
        <v>1480</v>
      </c>
      <c r="D9376" t="s" s="4">
        <v>1480</v>
      </c>
      <c r="E9376" t="s" s="4">
        <v>160</v>
      </c>
      <c r="F9376" t="s" s="4">
        <v>160</v>
      </c>
    </row>
    <row r="9377" ht="45.0" customHeight="true">
      <c r="A9377" t="s" s="4">
        <v>1181</v>
      </c>
      <c r="B9377" t="s" s="4">
        <v>10966</v>
      </c>
      <c r="C9377" t="s" s="4">
        <v>1480</v>
      </c>
      <c r="D9377" t="s" s="4">
        <v>1480</v>
      </c>
      <c r="E9377" t="s" s="4">
        <v>160</v>
      </c>
      <c r="F9377" t="s" s="4">
        <v>160</v>
      </c>
    </row>
    <row r="9378" ht="45.0" customHeight="true">
      <c r="A9378" t="s" s="4">
        <v>1181</v>
      </c>
      <c r="B9378" t="s" s="4">
        <v>10967</v>
      </c>
      <c r="C9378" t="s" s="4">
        <v>1480</v>
      </c>
      <c r="D9378" t="s" s="4">
        <v>1480</v>
      </c>
      <c r="E9378" t="s" s="4">
        <v>160</v>
      </c>
      <c r="F9378" t="s" s="4">
        <v>160</v>
      </c>
    </row>
    <row r="9379" ht="45.0" customHeight="true">
      <c r="A9379" t="s" s="4">
        <v>1181</v>
      </c>
      <c r="B9379" t="s" s="4">
        <v>10968</v>
      </c>
      <c r="C9379" t="s" s="4">
        <v>1480</v>
      </c>
      <c r="D9379" t="s" s="4">
        <v>1480</v>
      </c>
      <c r="E9379" t="s" s="4">
        <v>160</v>
      </c>
      <c r="F9379" t="s" s="4">
        <v>160</v>
      </c>
    </row>
    <row r="9380" ht="45.0" customHeight="true">
      <c r="A9380" t="s" s="4">
        <v>1181</v>
      </c>
      <c r="B9380" t="s" s="4">
        <v>10969</v>
      </c>
      <c r="C9380" t="s" s="4">
        <v>1480</v>
      </c>
      <c r="D9380" t="s" s="4">
        <v>1480</v>
      </c>
      <c r="E9380" t="s" s="4">
        <v>160</v>
      </c>
      <c r="F9380" t="s" s="4">
        <v>160</v>
      </c>
    </row>
    <row r="9381" ht="45.0" customHeight="true">
      <c r="A9381" t="s" s="4">
        <v>1181</v>
      </c>
      <c r="B9381" t="s" s="4">
        <v>10970</v>
      </c>
      <c r="C9381" t="s" s="4">
        <v>1480</v>
      </c>
      <c r="D9381" t="s" s="4">
        <v>1480</v>
      </c>
      <c r="E9381" t="s" s="4">
        <v>160</v>
      </c>
      <c r="F9381" t="s" s="4">
        <v>160</v>
      </c>
    </row>
    <row r="9382" ht="45.0" customHeight="true">
      <c r="A9382" t="s" s="4">
        <v>1181</v>
      </c>
      <c r="B9382" t="s" s="4">
        <v>10971</v>
      </c>
      <c r="C9382" t="s" s="4">
        <v>1480</v>
      </c>
      <c r="D9382" t="s" s="4">
        <v>1480</v>
      </c>
      <c r="E9382" t="s" s="4">
        <v>160</v>
      </c>
      <c r="F9382" t="s" s="4">
        <v>160</v>
      </c>
    </row>
    <row r="9383" ht="45.0" customHeight="true">
      <c r="A9383" t="s" s="4">
        <v>1181</v>
      </c>
      <c r="B9383" t="s" s="4">
        <v>10972</v>
      </c>
      <c r="C9383" t="s" s="4">
        <v>1480</v>
      </c>
      <c r="D9383" t="s" s="4">
        <v>1480</v>
      </c>
      <c r="E9383" t="s" s="4">
        <v>160</v>
      </c>
      <c r="F9383" t="s" s="4">
        <v>160</v>
      </c>
    </row>
    <row r="9384" ht="45.0" customHeight="true">
      <c r="A9384" t="s" s="4">
        <v>1181</v>
      </c>
      <c r="B9384" t="s" s="4">
        <v>10973</v>
      </c>
      <c r="C9384" t="s" s="4">
        <v>1480</v>
      </c>
      <c r="D9384" t="s" s="4">
        <v>1480</v>
      </c>
      <c r="E9384" t="s" s="4">
        <v>160</v>
      </c>
      <c r="F9384" t="s" s="4">
        <v>160</v>
      </c>
    </row>
    <row r="9385" ht="45.0" customHeight="true">
      <c r="A9385" t="s" s="4">
        <v>1181</v>
      </c>
      <c r="B9385" t="s" s="4">
        <v>10974</v>
      </c>
      <c r="C9385" t="s" s="4">
        <v>1480</v>
      </c>
      <c r="D9385" t="s" s="4">
        <v>1480</v>
      </c>
      <c r="E9385" t="s" s="4">
        <v>160</v>
      </c>
      <c r="F9385" t="s" s="4">
        <v>160</v>
      </c>
    </row>
    <row r="9386" ht="45.0" customHeight="true">
      <c r="A9386" t="s" s="4">
        <v>1181</v>
      </c>
      <c r="B9386" t="s" s="4">
        <v>10975</v>
      </c>
      <c r="C9386" t="s" s="4">
        <v>1480</v>
      </c>
      <c r="D9386" t="s" s="4">
        <v>1480</v>
      </c>
      <c r="E9386" t="s" s="4">
        <v>160</v>
      </c>
      <c r="F9386" t="s" s="4">
        <v>160</v>
      </c>
    </row>
    <row r="9387" ht="45.0" customHeight="true">
      <c r="A9387" t="s" s="4">
        <v>1181</v>
      </c>
      <c r="B9387" t="s" s="4">
        <v>10976</v>
      </c>
      <c r="C9387" t="s" s="4">
        <v>1480</v>
      </c>
      <c r="D9387" t="s" s="4">
        <v>1480</v>
      </c>
      <c r="E9387" t="s" s="4">
        <v>160</v>
      </c>
      <c r="F9387" t="s" s="4">
        <v>160</v>
      </c>
    </row>
    <row r="9388" ht="45.0" customHeight="true">
      <c r="A9388" t="s" s="4">
        <v>1181</v>
      </c>
      <c r="B9388" t="s" s="4">
        <v>10977</v>
      </c>
      <c r="C9388" t="s" s="4">
        <v>1480</v>
      </c>
      <c r="D9388" t="s" s="4">
        <v>1480</v>
      </c>
      <c r="E9388" t="s" s="4">
        <v>160</v>
      </c>
      <c r="F9388" t="s" s="4">
        <v>160</v>
      </c>
    </row>
    <row r="9389" ht="45.0" customHeight="true">
      <c r="A9389" t="s" s="4">
        <v>1181</v>
      </c>
      <c r="B9389" t="s" s="4">
        <v>10978</v>
      </c>
      <c r="C9389" t="s" s="4">
        <v>1480</v>
      </c>
      <c r="D9389" t="s" s="4">
        <v>1480</v>
      </c>
      <c r="E9389" t="s" s="4">
        <v>160</v>
      </c>
      <c r="F9389" t="s" s="4">
        <v>160</v>
      </c>
    </row>
    <row r="9390" ht="45.0" customHeight="true">
      <c r="A9390" t="s" s="4">
        <v>1181</v>
      </c>
      <c r="B9390" t="s" s="4">
        <v>10979</v>
      </c>
      <c r="C9390" t="s" s="4">
        <v>1480</v>
      </c>
      <c r="D9390" t="s" s="4">
        <v>1480</v>
      </c>
      <c r="E9390" t="s" s="4">
        <v>160</v>
      </c>
      <c r="F9390" t="s" s="4">
        <v>160</v>
      </c>
    </row>
    <row r="9391" ht="45.0" customHeight="true">
      <c r="A9391" t="s" s="4">
        <v>1181</v>
      </c>
      <c r="B9391" t="s" s="4">
        <v>10980</v>
      </c>
      <c r="C9391" t="s" s="4">
        <v>1480</v>
      </c>
      <c r="D9391" t="s" s="4">
        <v>1480</v>
      </c>
      <c r="E9391" t="s" s="4">
        <v>160</v>
      </c>
      <c r="F9391" t="s" s="4">
        <v>160</v>
      </c>
    </row>
    <row r="9392" ht="45.0" customHeight="true">
      <c r="A9392" t="s" s="4">
        <v>1181</v>
      </c>
      <c r="B9392" t="s" s="4">
        <v>10981</v>
      </c>
      <c r="C9392" t="s" s="4">
        <v>1480</v>
      </c>
      <c r="D9392" t="s" s="4">
        <v>1480</v>
      </c>
      <c r="E9392" t="s" s="4">
        <v>160</v>
      </c>
      <c r="F9392" t="s" s="4">
        <v>160</v>
      </c>
    </row>
    <row r="9393" ht="45.0" customHeight="true">
      <c r="A9393" t="s" s="4">
        <v>1181</v>
      </c>
      <c r="B9393" t="s" s="4">
        <v>10982</v>
      </c>
      <c r="C9393" t="s" s="4">
        <v>1480</v>
      </c>
      <c r="D9393" t="s" s="4">
        <v>1480</v>
      </c>
      <c r="E9393" t="s" s="4">
        <v>160</v>
      </c>
      <c r="F9393" t="s" s="4">
        <v>160</v>
      </c>
    </row>
    <row r="9394" ht="45.0" customHeight="true">
      <c r="A9394" t="s" s="4">
        <v>1181</v>
      </c>
      <c r="B9394" t="s" s="4">
        <v>10983</v>
      </c>
      <c r="C9394" t="s" s="4">
        <v>1480</v>
      </c>
      <c r="D9394" t="s" s="4">
        <v>1480</v>
      </c>
      <c r="E9394" t="s" s="4">
        <v>160</v>
      </c>
      <c r="F9394" t="s" s="4">
        <v>160</v>
      </c>
    </row>
    <row r="9395" ht="45.0" customHeight="true">
      <c r="A9395" t="s" s="4">
        <v>1181</v>
      </c>
      <c r="B9395" t="s" s="4">
        <v>10984</v>
      </c>
      <c r="C9395" t="s" s="4">
        <v>1480</v>
      </c>
      <c r="D9395" t="s" s="4">
        <v>1480</v>
      </c>
      <c r="E9395" t="s" s="4">
        <v>160</v>
      </c>
      <c r="F9395" t="s" s="4">
        <v>160</v>
      </c>
    </row>
    <row r="9396" ht="45.0" customHeight="true">
      <c r="A9396" t="s" s="4">
        <v>1181</v>
      </c>
      <c r="B9396" t="s" s="4">
        <v>10985</v>
      </c>
      <c r="C9396" t="s" s="4">
        <v>1480</v>
      </c>
      <c r="D9396" t="s" s="4">
        <v>1480</v>
      </c>
      <c r="E9396" t="s" s="4">
        <v>160</v>
      </c>
      <c r="F9396" t="s" s="4">
        <v>160</v>
      </c>
    </row>
    <row r="9397" ht="45.0" customHeight="true">
      <c r="A9397" t="s" s="4">
        <v>1181</v>
      </c>
      <c r="B9397" t="s" s="4">
        <v>10986</v>
      </c>
      <c r="C9397" t="s" s="4">
        <v>1480</v>
      </c>
      <c r="D9397" t="s" s="4">
        <v>1480</v>
      </c>
      <c r="E9397" t="s" s="4">
        <v>160</v>
      </c>
      <c r="F9397" t="s" s="4">
        <v>160</v>
      </c>
    </row>
    <row r="9398" ht="45.0" customHeight="true">
      <c r="A9398" t="s" s="4">
        <v>1181</v>
      </c>
      <c r="B9398" t="s" s="4">
        <v>10987</v>
      </c>
      <c r="C9398" t="s" s="4">
        <v>1480</v>
      </c>
      <c r="D9398" t="s" s="4">
        <v>1480</v>
      </c>
      <c r="E9398" t="s" s="4">
        <v>160</v>
      </c>
      <c r="F9398" t="s" s="4">
        <v>160</v>
      </c>
    </row>
    <row r="9399" ht="45.0" customHeight="true">
      <c r="A9399" t="s" s="4">
        <v>1181</v>
      </c>
      <c r="B9399" t="s" s="4">
        <v>10988</v>
      </c>
      <c r="C9399" t="s" s="4">
        <v>1480</v>
      </c>
      <c r="D9399" t="s" s="4">
        <v>1480</v>
      </c>
      <c r="E9399" t="s" s="4">
        <v>160</v>
      </c>
      <c r="F9399" t="s" s="4">
        <v>160</v>
      </c>
    </row>
    <row r="9400" ht="45.0" customHeight="true">
      <c r="A9400" t="s" s="4">
        <v>1181</v>
      </c>
      <c r="B9400" t="s" s="4">
        <v>10989</v>
      </c>
      <c r="C9400" t="s" s="4">
        <v>1480</v>
      </c>
      <c r="D9400" t="s" s="4">
        <v>1480</v>
      </c>
      <c r="E9400" t="s" s="4">
        <v>160</v>
      </c>
      <c r="F9400" t="s" s="4">
        <v>160</v>
      </c>
    </row>
    <row r="9401" ht="45.0" customHeight="true">
      <c r="A9401" t="s" s="4">
        <v>1181</v>
      </c>
      <c r="B9401" t="s" s="4">
        <v>10990</v>
      </c>
      <c r="C9401" t="s" s="4">
        <v>1480</v>
      </c>
      <c r="D9401" t="s" s="4">
        <v>1480</v>
      </c>
      <c r="E9401" t="s" s="4">
        <v>160</v>
      </c>
      <c r="F9401" t="s" s="4">
        <v>160</v>
      </c>
    </row>
    <row r="9402" ht="45.0" customHeight="true">
      <c r="A9402" t="s" s="4">
        <v>1181</v>
      </c>
      <c r="B9402" t="s" s="4">
        <v>10991</v>
      </c>
      <c r="C9402" t="s" s="4">
        <v>1480</v>
      </c>
      <c r="D9402" t="s" s="4">
        <v>1480</v>
      </c>
      <c r="E9402" t="s" s="4">
        <v>160</v>
      </c>
      <c r="F9402" t="s" s="4">
        <v>160</v>
      </c>
    </row>
    <row r="9403" ht="45.0" customHeight="true">
      <c r="A9403" t="s" s="4">
        <v>1181</v>
      </c>
      <c r="B9403" t="s" s="4">
        <v>10992</v>
      </c>
      <c r="C9403" t="s" s="4">
        <v>1480</v>
      </c>
      <c r="D9403" t="s" s="4">
        <v>1480</v>
      </c>
      <c r="E9403" t="s" s="4">
        <v>160</v>
      </c>
      <c r="F9403" t="s" s="4">
        <v>160</v>
      </c>
    </row>
    <row r="9404" ht="45.0" customHeight="true">
      <c r="A9404" t="s" s="4">
        <v>1181</v>
      </c>
      <c r="B9404" t="s" s="4">
        <v>10993</v>
      </c>
      <c r="C9404" t="s" s="4">
        <v>1480</v>
      </c>
      <c r="D9404" t="s" s="4">
        <v>1480</v>
      </c>
      <c r="E9404" t="s" s="4">
        <v>160</v>
      </c>
      <c r="F9404" t="s" s="4">
        <v>160</v>
      </c>
    </row>
    <row r="9405" ht="45.0" customHeight="true">
      <c r="A9405" t="s" s="4">
        <v>1181</v>
      </c>
      <c r="B9405" t="s" s="4">
        <v>10994</v>
      </c>
      <c r="C9405" t="s" s="4">
        <v>1480</v>
      </c>
      <c r="D9405" t="s" s="4">
        <v>1480</v>
      </c>
      <c r="E9405" t="s" s="4">
        <v>160</v>
      </c>
      <c r="F9405" t="s" s="4">
        <v>160</v>
      </c>
    </row>
    <row r="9406" ht="45.0" customHeight="true">
      <c r="A9406" t="s" s="4">
        <v>1181</v>
      </c>
      <c r="B9406" t="s" s="4">
        <v>10995</v>
      </c>
      <c r="C9406" t="s" s="4">
        <v>1480</v>
      </c>
      <c r="D9406" t="s" s="4">
        <v>1480</v>
      </c>
      <c r="E9406" t="s" s="4">
        <v>160</v>
      </c>
      <c r="F9406" t="s" s="4">
        <v>160</v>
      </c>
    </row>
    <row r="9407" ht="45.0" customHeight="true">
      <c r="A9407" t="s" s="4">
        <v>1181</v>
      </c>
      <c r="B9407" t="s" s="4">
        <v>10996</v>
      </c>
      <c r="C9407" t="s" s="4">
        <v>1480</v>
      </c>
      <c r="D9407" t="s" s="4">
        <v>1480</v>
      </c>
      <c r="E9407" t="s" s="4">
        <v>160</v>
      </c>
      <c r="F9407" t="s" s="4">
        <v>160</v>
      </c>
    </row>
    <row r="9408" ht="45.0" customHeight="true">
      <c r="A9408" t="s" s="4">
        <v>1181</v>
      </c>
      <c r="B9408" t="s" s="4">
        <v>10997</v>
      </c>
      <c r="C9408" t="s" s="4">
        <v>1480</v>
      </c>
      <c r="D9408" t="s" s="4">
        <v>1480</v>
      </c>
      <c r="E9408" t="s" s="4">
        <v>160</v>
      </c>
      <c r="F9408" t="s" s="4">
        <v>160</v>
      </c>
    </row>
    <row r="9409" ht="45.0" customHeight="true">
      <c r="A9409" t="s" s="4">
        <v>1189</v>
      </c>
      <c r="B9409" t="s" s="4">
        <v>10998</v>
      </c>
      <c r="C9409" t="s" s="4">
        <v>1480</v>
      </c>
      <c r="D9409" t="s" s="4">
        <v>1480</v>
      </c>
      <c r="E9409" t="s" s="4">
        <v>160</v>
      </c>
      <c r="F9409" t="s" s="4">
        <v>160</v>
      </c>
    </row>
    <row r="9410" ht="45.0" customHeight="true">
      <c r="A9410" t="s" s="4">
        <v>1189</v>
      </c>
      <c r="B9410" t="s" s="4">
        <v>10999</v>
      </c>
      <c r="C9410" t="s" s="4">
        <v>1480</v>
      </c>
      <c r="D9410" t="s" s="4">
        <v>1480</v>
      </c>
      <c r="E9410" t="s" s="4">
        <v>160</v>
      </c>
      <c r="F9410" t="s" s="4">
        <v>160</v>
      </c>
    </row>
    <row r="9411" ht="45.0" customHeight="true">
      <c r="A9411" t="s" s="4">
        <v>1189</v>
      </c>
      <c r="B9411" t="s" s="4">
        <v>11000</v>
      </c>
      <c r="C9411" t="s" s="4">
        <v>1480</v>
      </c>
      <c r="D9411" t="s" s="4">
        <v>1480</v>
      </c>
      <c r="E9411" t="s" s="4">
        <v>160</v>
      </c>
      <c r="F9411" t="s" s="4">
        <v>160</v>
      </c>
    </row>
    <row r="9412" ht="45.0" customHeight="true">
      <c r="A9412" t="s" s="4">
        <v>1189</v>
      </c>
      <c r="B9412" t="s" s="4">
        <v>11001</v>
      </c>
      <c r="C9412" t="s" s="4">
        <v>1480</v>
      </c>
      <c r="D9412" t="s" s="4">
        <v>1480</v>
      </c>
      <c r="E9412" t="s" s="4">
        <v>160</v>
      </c>
      <c r="F9412" t="s" s="4">
        <v>160</v>
      </c>
    </row>
    <row r="9413" ht="45.0" customHeight="true">
      <c r="A9413" t="s" s="4">
        <v>1189</v>
      </c>
      <c r="B9413" t="s" s="4">
        <v>11002</v>
      </c>
      <c r="C9413" t="s" s="4">
        <v>1480</v>
      </c>
      <c r="D9413" t="s" s="4">
        <v>1480</v>
      </c>
      <c r="E9413" t="s" s="4">
        <v>160</v>
      </c>
      <c r="F9413" t="s" s="4">
        <v>160</v>
      </c>
    </row>
    <row r="9414" ht="45.0" customHeight="true">
      <c r="A9414" t="s" s="4">
        <v>1189</v>
      </c>
      <c r="B9414" t="s" s="4">
        <v>11003</v>
      </c>
      <c r="C9414" t="s" s="4">
        <v>1480</v>
      </c>
      <c r="D9414" t="s" s="4">
        <v>1480</v>
      </c>
      <c r="E9414" t="s" s="4">
        <v>160</v>
      </c>
      <c r="F9414" t="s" s="4">
        <v>160</v>
      </c>
    </row>
    <row r="9415" ht="45.0" customHeight="true">
      <c r="A9415" t="s" s="4">
        <v>1189</v>
      </c>
      <c r="B9415" t="s" s="4">
        <v>11004</v>
      </c>
      <c r="C9415" t="s" s="4">
        <v>1480</v>
      </c>
      <c r="D9415" t="s" s="4">
        <v>1480</v>
      </c>
      <c r="E9415" t="s" s="4">
        <v>160</v>
      </c>
      <c r="F9415" t="s" s="4">
        <v>160</v>
      </c>
    </row>
    <row r="9416" ht="45.0" customHeight="true">
      <c r="A9416" t="s" s="4">
        <v>1189</v>
      </c>
      <c r="B9416" t="s" s="4">
        <v>11005</v>
      </c>
      <c r="C9416" t="s" s="4">
        <v>1480</v>
      </c>
      <c r="D9416" t="s" s="4">
        <v>1480</v>
      </c>
      <c r="E9416" t="s" s="4">
        <v>160</v>
      </c>
      <c r="F9416" t="s" s="4">
        <v>160</v>
      </c>
    </row>
    <row r="9417" ht="45.0" customHeight="true">
      <c r="A9417" t="s" s="4">
        <v>1189</v>
      </c>
      <c r="B9417" t="s" s="4">
        <v>11006</v>
      </c>
      <c r="C9417" t="s" s="4">
        <v>1480</v>
      </c>
      <c r="D9417" t="s" s="4">
        <v>1480</v>
      </c>
      <c r="E9417" t="s" s="4">
        <v>160</v>
      </c>
      <c r="F9417" t="s" s="4">
        <v>160</v>
      </c>
    </row>
    <row r="9418" ht="45.0" customHeight="true">
      <c r="A9418" t="s" s="4">
        <v>1189</v>
      </c>
      <c r="B9418" t="s" s="4">
        <v>11007</v>
      </c>
      <c r="C9418" t="s" s="4">
        <v>1480</v>
      </c>
      <c r="D9418" t="s" s="4">
        <v>1480</v>
      </c>
      <c r="E9418" t="s" s="4">
        <v>160</v>
      </c>
      <c r="F9418" t="s" s="4">
        <v>160</v>
      </c>
    </row>
    <row r="9419" ht="45.0" customHeight="true">
      <c r="A9419" t="s" s="4">
        <v>1189</v>
      </c>
      <c r="B9419" t="s" s="4">
        <v>11008</v>
      </c>
      <c r="C9419" t="s" s="4">
        <v>1480</v>
      </c>
      <c r="D9419" t="s" s="4">
        <v>1480</v>
      </c>
      <c r="E9419" t="s" s="4">
        <v>160</v>
      </c>
      <c r="F9419" t="s" s="4">
        <v>160</v>
      </c>
    </row>
    <row r="9420" ht="45.0" customHeight="true">
      <c r="A9420" t="s" s="4">
        <v>1189</v>
      </c>
      <c r="B9420" t="s" s="4">
        <v>11009</v>
      </c>
      <c r="C9420" t="s" s="4">
        <v>1480</v>
      </c>
      <c r="D9420" t="s" s="4">
        <v>1480</v>
      </c>
      <c r="E9420" t="s" s="4">
        <v>160</v>
      </c>
      <c r="F9420" t="s" s="4">
        <v>160</v>
      </c>
    </row>
    <row r="9421" ht="45.0" customHeight="true">
      <c r="A9421" t="s" s="4">
        <v>1189</v>
      </c>
      <c r="B9421" t="s" s="4">
        <v>11010</v>
      </c>
      <c r="C9421" t="s" s="4">
        <v>1480</v>
      </c>
      <c r="D9421" t="s" s="4">
        <v>1480</v>
      </c>
      <c r="E9421" t="s" s="4">
        <v>160</v>
      </c>
      <c r="F9421" t="s" s="4">
        <v>160</v>
      </c>
    </row>
    <row r="9422" ht="45.0" customHeight="true">
      <c r="A9422" t="s" s="4">
        <v>1189</v>
      </c>
      <c r="B9422" t="s" s="4">
        <v>11011</v>
      </c>
      <c r="C9422" t="s" s="4">
        <v>1480</v>
      </c>
      <c r="D9422" t="s" s="4">
        <v>1480</v>
      </c>
      <c r="E9422" t="s" s="4">
        <v>160</v>
      </c>
      <c r="F9422" t="s" s="4">
        <v>160</v>
      </c>
    </row>
    <row r="9423" ht="45.0" customHeight="true">
      <c r="A9423" t="s" s="4">
        <v>1189</v>
      </c>
      <c r="B9423" t="s" s="4">
        <v>11012</v>
      </c>
      <c r="C9423" t="s" s="4">
        <v>1480</v>
      </c>
      <c r="D9423" t="s" s="4">
        <v>1480</v>
      </c>
      <c r="E9423" t="s" s="4">
        <v>160</v>
      </c>
      <c r="F9423" t="s" s="4">
        <v>160</v>
      </c>
    </row>
    <row r="9424" ht="45.0" customHeight="true">
      <c r="A9424" t="s" s="4">
        <v>1189</v>
      </c>
      <c r="B9424" t="s" s="4">
        <v>11013</v>
      </c>
      <c r="C9424" t="s" s="4">
        <v>1480</v>
      </c>
      <c r="D9424" t="s" s="4">
        <v>1480</v>
      </c>
      <c r="E9424" t="s" s="4">
        <v>160</v>
      </c>
      <c r="F9424" t="s" s="4">
        <v>160</v>
      </c>
    </row>
    <row r="9425" ht="45.0" customHeight="true">
      <c r="A9425" t="s" s="4">
        <v>1189</v>
      </c>
      <c r="B9425" t="s" s="4">
        <v>11014</v>
      </c>
      <c r="C9425" t="s" s="4">
        <v>1480</v>
      </c>
      <c r="D9425" t="s" s="4">
        <v>1480</v>
      </c>
      <c r="E9425" t="s" s="4">
        <v>160</v>
      </c>
      <c r="F9425" t="s" s="4">
        <v>160</v>
      </c>
    </row>
    <row r="9426" ht="45.0" customHeight="true">
      <c r="A9426" t="s" s="4">
        <v>1189</v>
      </c>
      <c r="B9426" t="s" s="4">
        <v>11015</v>
      </c>
      <c r="C9426" t="s" s="4">
        <v>1480</v>
      </c>
      <c r="D9426" t="s" s="4">
        <v>1480</v>
      </c>
      <c r="E9426" t="s" s="4">
        <v>160</v>
      </c>
      <c r="F9426" t="s" s="4">
        <v>160</v>
      </c>
    </row>
    <row r="9427" ht="45.0" customHeight="true">
      <c r="A9427" t="s" s="4">
        <v>1189</v>
      </c>
      <c r="B9427" t="s" s="4">
        <v>11016</v>
      </c>
      <c r="C9427" t="s" s="4">
        <v>1480</v>
      </c>
      <c r="D9427" t="s" s="4">
        <v>1480</v>
      </c>
      <c r="E9427" t="s" s="4">
        <v>160</v>
      </c>
      <c r="F9427" t="s" s="4">
        <v>160</v>
      </c>
    </row>
    <row r="9428" ht="45.0" customHeight="true">
      <c r="A9428" t="s" s="4">
        <v>1189</v>
      </c>
      <c r="B9428" t="s" s="4">
        <v>11017</v>
      </c>
      <c r="C9428" t="s" s="4">
        <v>1480</v>
      </c>
      <c r="D9428" t="s" s="4">
        <v>1480</v>
      </c>
      <c r="E9428" t="s" s="4">
        <v>160</v>
      </c>
      <c r="F9428" t="s" s="4">
        <v>160</v>
      </c>
    </row>
    <row r="9429" ht="45.0" customHeight="true">
      <c r="A9429" t="s" s="4">
        <v>1189</v>
      </c>
      <c r="B9429" t="s" s="4">
        <v>11018</v>
      </c>
      <c r="C9429" t="s" s="4">
        <v>1480</v>
      </c>
      <c r="D9429" t="s" s="4">
        <v>1480</v>
      </c>
      <c r="E9429" t="s" s="4">
        <v>160</v>
      </c>
      <c r="F9429" t="s" s="4">
        <v>160</v>
      </c>
    </row>
    <row r="9430" ht="45.0" customHeight="true">
      <c r="A9430" t="s" s="4">
        <v>1189</v>
      </c>
      <c r="B9430" t="s" s="4">
        <v>11019</v>
      </c>
      <c r="C9430" t="s" s="4">
        <v>1480</v>
      </c>
      <c r="D9430" t="s" s="4">
        <v>1480</v>
      </c>
      <c r="E9430" t="s" s="4">
        <v>160</v>
      </c>
      <c r="F9430" t="s" s="4">
        <v>160</v>
      </c>
    </row>
    <row r="9431" ht="45.0" customHeight="true">
      <c r="A9431" t="s" s="4">
        <v>1189</v>
      </c>
      <c r="B9431" t="s" s="4">
        <v>11020</v>
      </c>
      <c r="C9431" t="s" s="4">
        <v>1480</v>
      </c>
      <c r="D9431" t="s" s="4">
        <v>1480</v>
      </c>
      <c r="E9431" t="s" s="4">
        <v>160</v>
      </c>
      <c r="F9431" t="s" s="4">
        <v>160</v>
      </c>
    </row>
    <row r="9432" ht="45.0" customHeight="true">
      <c r="A9432" t="s" s="4">
        <v>1189</v>
      </c>
      <c r="B9432" t="s" s="4">
        <v>11021</v>
      </c>
      <c r="C9432" t="s" s="4">
        <v>1480</v>
      </c>
      <c r="D9432" t="s" s="4">
        <v>1480</v>
      </c>
      <c r="E9432" t="s" s="4">
        <v>160</v>
      </c>
      <c r="F9432" t="s" s="4">
        <v>160</v>
      </c>
    </row>
    <row r="9433" ht="45.0" customHeight="true">
      <c r="A9433" t="s" s="4">
        <v>1189</v>
      </c>
      <c r="B9433" t="s" s="4">
        <v>11022</v>
      </c>
      <c r="C9433" t="s" s="4">
        <v>1480</v>
      </c>
      <c r="D9433" t="s" s="4">
        <v>1480</v>
      </c>
      <c r="E9433" t="s" s="4">
        <v>160</v>
      </c>
      <c r="F9433" t="s" s="4">
        <v>160</v>
      </c>
    </row>
    <row r="9434" ht="45.0" customHeight="true">
      <c r="A9434" t="s" s="4">
        <v>1189</v>
      </c>
      <c r="B9434" t="s" s="4">
        <v>11023</v>
      </c>
      <c r="C9434" t="s" s="4">
        <v>1480</v>
      </c>
      <c r="D9434" t="s" s="4">
        <v>1480</v>
      </c>
      <c r="E9434" t="s" s="4">
        <v>160</v>
      </c>
      <c r="F9434" t="s" s="4">
        <v>160</v>
      </c>
    </row>
    <row r="9435" ht="45.0" customHeight="true">
      <c r="A9435" t="s" s="4">
        <v>1189</v>
      </c>
      <c r="B9435" t="s" s="4">
        <v>11024</v>
      </c>
      <c r="C9435" t="s" s="4">
        <v>1480</v>
      </c>
      <c r="D9435" t="s" s="4">
        <v>1480</v>
      </c>
      <c r="E9435" t="s" s="4">
        <v>160</v>
      </c>
      <c r="F9435" t="s" s="4">
        <v>160</v>
      </c>
    </row>
    <row r="9436" ht="45.0" customHeight="true">
      <c r="A9436" t="s" s="4">
        <v>1189</v>
      </c>
      <c r="B9436" t="s" s="4">
        <v>11025</v>
      </c>
      <c r="C9436" t="s" s="4">
        <v>1480</v>
      </c>
      <c r="D9436" t="s" s="4">
        <v>1480</v>
      </c>
      <c r="E9436" t="s" s="4">
        <v>160</v>
      </c>
      <c r="F9436" t="s" s="4">
        <v>160</v>
      </c>
    </row>
    <row r="9437" ht="45.0" customHeight="true">
      <c r="A9437" t="s" s="4">
        <v>1189</v>
      </c>
      <c r="B9437" t="s" s="4">
        <v>11026</v>
      </c>
      <c r="C9437" t="s" s="4">
        <v>1480</v>
      </c>
      <c r="D9437" t="s" s="4">
        <v>1480</v>
      </c>
      <c r="E9437" t="s" s="4">
        <v>160</v>
      </c>
      <c r="F9437" t="s" s="4">
        <v>160</v>
      </c>
    </row>
    <row r="9438" ht="45.0" customHeight="true">
      <c r="A9438" t="s" s="4">
        <v>1189</v>
      </c>
      <c r="B9438" t="s" s="4">
        <v>11027</v>
      </c>
      <c r="C9438" t="s" s="4">
        <v>1480</v>
      </c>
      <c r="D9438" t="s" s="4">
        <v>1480</v>
      </c>
      <c r="E9438" t="s" s="4">
        <v>160</v>
      </c>
      <c r="F9438" t="s" s="4">
        <v>160</v>
      </c>
    </row>
    <row r="9439" ht="45.0" customHeight="true">
      <c r="A9439" t="s" s="4">
        <v>1189</v>
      </c>
      <c r="B9439" t="s" s="4">
        <v>11028</v>
      </c>
      <c r="C9439" t="s" s="4">
        <v>1480</v>
      </c>
      <c r="D9439" t="s" s="4">
        <v>1480</v>
      </c>
      <c r="E9439" t="s" s="4">
        <v>160</v>
      </c>
      <c r="F9439" t="s" s="4">
        <v>160</v>
      </c>
    </row>
    <row r="9440" ht="45.0" customHeight="true">
      <c r="A9440" t="s" s="4">
        <v>1189</v>
      </c>
      <c r="B9440" t="s" s="4">
        <v>11029</v>
      </c>
      <c r="C9440" t="s" s="4">
        <v>1480</v>
      </c>
      <c r="D9440" t="s" s="4">
        <v>1480</v>
      </c>
      <c r="E9440" t="s" s="4">
        <v>160</v>
      </c>
      <c r="F9440" t="s" s="4">
        <v>160</v>
      </c>
    </row>
    <row r="9441" ht="45.0" customHeight="true">
      <c r="A9441" t="s" s="4">
        <v>1189</v>
      </c>
      <c r="B9441" t="s" s="4">
        <v>11030</v>
      </c>
      <c r="C9441" t="s" s="4">
        <v>1480</v>
      </c>
      <c r="D9441" t="s" s="4">
        <v>1480</v>
      </c>
      <c r="E9441" t="s" s="4">
        <v>160</v>
      </c>
      <c r="F9441" t="s" s="4">
        <v>160</v>
      </c>
    </row>
    <row r="9442" ht="45.0" customHeight="true">
      <c r="A9442" t="s" s="4">
        <v>1189</v>
      </c>
      <c r="B9442" t="s" s="4">
        <v>11031</v>
      </c>
      <c r="C9442" t="s" s="4">
        <v>1480</v>
      </c>
      <c r="D9442" t="s" s="4">
        <v>1480</v>
      </c>
      <c r="E9442" t="s" s="4">
        <v>160</v>
      </c>
      <c r="F9442" t="s" s="4">
        <v>160</v>
      </c>
    </row>
    <row r="9443" ht="45.0" customHeight="true">
      <c r="A9443" t="s" s="4">
        <v>1189</v>
      </c>
      <c r="B9443" t="s" s="4">
        <v>11032</v>
      </c>
      <c r="C9443" t="s" s="4">
        <v>1480</v>
      </c>
      <c r="D9443" t="s" s="4">
        <v>1480</v>
      </c>
      <c r="E9443" t="s" s="4">
        <v>160</v>
      </c>
      <c r="F9443" t="s" s="4">
        <v>160</v>
      </c>
    </row>
    <row r="9444" ht="45.0" customHeight="true">
      <c r="A9444" t="s" s="4">
        <v>1189</v>
      </c>
      <c r="B9444" t="s" s="4">
        <v>11033</v>
      </c>
      <c r="C9444" t="s" s="4">
        <v>1480</v>
      </c>
      <c r="D9444" t="s" s="4">
        <v>1480</v>
      </c>
      <c r="E9444" t="s" s="4">
        <v>160</v>
      </c>
      <c r="F9444" t="s" s="4">
        <v>160</v>
      </c>
    </row>
    <row r="9445" ht="45.0" customHeight="true">
      <c r="A9445" t="s" s="4">
        <v>1189</v>
      </c>
      <c r="B9445" t="s" s="4">
        <v>11034</v>
      </c>
      <c r="C9445" t="s" s="4">
        <v>1480</v>
      </c>
      <c r="D9445" t="s" s="4">
        <v>1480</v>
      </c>
      <c r="E9445" t="s" s="4">
        <v>160</v>
      </c>
      <c r="F9445" t="s" s="4">
        <v>160</v>
      </c>
    </row>
    <row r="9446" ht="45.0" customHeight="true">
      <c r="A9446" t="s" s="4">
        <v>1189</v>
      </c>
      <c r="B9446" t="s" s="4">
        <v>11035</v>
      </c>
      <c r="C9446" t="s" s="4">
        <v>1480</v>
      </c>
      <c r="D9446" t="s" s="4">
        <v>1480</v>
      </c>
      <c r="E9446" t="s" s="4">
        <v>160</v>
      </c>
      <c r="F9446" t="s" s="4">
        <v>160</v>
      </c>
    </row>
    <row r="9447" ht="45.0" customHeight="true">
      <c r="A9447" t="s" s="4">
        <v>1189</v>
      </c>
      <c r="B9447" t="s" s="4">
        <v>11036</v>
      </c>
      <c r="C9447" t="s" s="4">
        <v>1480</v>
      </c>
      <c r="D9447" t="s" s="4">
        <v>1480</v>
      </c>
      <c r="E9447" t="s" s="4">
        <v>160</v>
      </c>
      <c r="F9447" t="s" s="4">
        <v>160</v>
      </c>
    </row>
    <row r="9448" ht="45.0" customHeight="true">
      <c r="A9448" t="s" s="4">
        <v>1189</v>
      </c>
      <c r="B9448" t="s" s="4">
        <v>11037</v>
      </c>
      <c r="C9448" t="s" s="4">
        <v>1480</v>
      </c>
      <c r="D9448" t="s" s="4">
        <v>1480</v>
      </c>
      <c r="E9448" t="s" s="4">
        <v>160</v>
      </c>
      <c r="F9448" t="s" s="4">
        <v>160</v>
      </c>
    </row>
    <row r="9449" ht="45.0" customHeight="true">
      <c r="A9449" t="s" s="4">
        <v>1189</v>
      </c>
      <c r="B9449" t="s" s="4">
        <v>11038</v>
      </c>
      <c r="C9449" t="s" s="4">
        <v>1480</v>
      </c>
      <c r="D9449" t="s" s="4">
        <v>1480</v>
      </c>
      <c r="E9449" t="s" s="4">
        <v>160</v>
      </c>
      <c r="F9449" t="s" s="4">
        <v>160</v>
      </c>
    </row>
    <row r="9450" ht="45.0" customHeight="true">
      <c r="A9450" t="s" s="4">
        <v>1189</v>
      </c>
      <c r="B9450" t="s" s="4">
        <v>11039</v>
      </c>
      <c r="C9450" t="s" s="4">
        <v>1480</v>
      </c>
      <c r="D9450" t="s" s="4">
        <v>1480</v>
      </c>
      <c r="E9450" t="s" s="4">
        <v>160</v>
      </c>
      <c r="F9450" t="s" s="4">
        <v>160</v>
      </c>
    </row>
    <row r="9451" ht="45.0" customHeight="true">
      <c r="A9451" t="s" s="4">
        <v>1189</v>
      </c>
      <c r="B9451" t="s" s="4">
        <v>11040</v>
      </c>
      <c r="C9451" t="s" s="4">
        <v>1480</v>
      </c>
      <c r="D9451" t="s" s="4">
        <v>1480</v>
      </c>
      <c r="E9451" t="s" s="4">
        <v>160</v>
      </c>
      <c r="F9451" t="s" s="4">
        <v>160</v>
      </c>
    </row>
    <row r="9452" ht="45.0" customHeight="true">
      <c r="A9452" t="s" s="4">
        <v>1189</v>
      </c>
      <c r="B9452" t="s" s="4">
        <v>11041</v>
      </c>
      <c r="C9452" t="s" s="4">
        <v>1480</v>
      </c>
      <c r="D9452" t="s" s="4">
        <v>1480</v>
      </c>
      <c r="E9452" t="s" s="4">
        <v>160</v>
      </c>
      <c r="F9452" t="s" s="4">
        <v>160</v>
      </c>
    </row>
    <row r="9453" ht="45.0" customHeight="true">
      <c r="A9453" t="s" s="4">
        <v>1189</v>
      </c>
      <c r="B9453" t="s" s="4">
        <v>11042</v>
      </c>
      <c r="C9453" t="s" s="4">
        <v>1480</v>
      </c>
      <c r="D9453" t="s" s="4">
        <v>1480</v>
      </c>
      <c r="E9453" t="s" s="4">
        <v>160</v>
      </c>
      <c r="F9453" t="s" s="4">
        <v>160</v>
      </c>
    </row>
    <row r="9454" ht="45.0" customHeight="true">
      <c r="A9454" t="s" s="4">
        <v>1189</v>
      </c>
      <c r="B9454" t="s" s="4">
        <v>11043</v>
      </c>
      <c r="C9454" t="s" s="4">
        <v>1480</v>
      </c>
      <c r="D9454" t="s" s="4">
        <v>1480</v>
      </c>
      <c r="E9454" t="s" s="4">
        <v>160</v>
      </c>
      <c r="F9454" t="s" s="4">
        <v>160</v>
      </c>
    </row>
    <row r="9455" ht="45.0" customHeight="true">
      <c r="A9455" t="s" s="4">
        <v>1189</v>
      </c>
      <c r="B9455" t="s" s="4">
        <v>11044</v>
      </c>
      <c r="C9455" t="s" s="4">
        <v>1480</v>
      </c>
      <c r="D9455" t="s" s="4">
        <v>1480</v>
      </c>
      <c r="E9455" t="s" s="4">
        <v>160</v>
      </c>
      <c r="F9455" t="s" s="4">
        <v>160</v>
      </c>
    </row>
    <row r="9456" ht="45.0" customHeight="true">
      <c r="A9456" t="s" s="4">
        <v>1189</v>
      </c>
      <c r="B9456" t="s" s="4">
        <v>11045</v>
      </c>
      <c r="C9456" t="s" s="4">
        <v>1480</v>
      </c>
      <c r="D9456" t="s" s="4">
        <v>1480</v>
      </c>
      <c r="E9456" t="s" s="4">
        <v>160</v>
      </c>
      <c r="F9456" t="s" s="4">
        <v>160</v>
      </c>
    </row>
    <row r="9457" ht="45.0" customHeight="true">
      <c r="A9457" t="s" s="4">
        <v>1189</v>
      </c>
      <c r="B9457" t="s" s="4">
        <v>11046</v>
      </c>
      <c r="C9457" t="s" s="4">
        <v>1480</v>
      </c>
      <c r="D9457" t="s" s="4">
        <v>1480</v>
      </c>
      <c r="E9457" t="s" s="4">
        <v>160</v>
      </c>
      <c r="F9457" t="s" s="4">
        <v>160</v>
      </c>
    </row>
    <row r="9458" ht="45.0" customHeight="true">
      <c r="A9458" t="s" s="4">
        <v>1189</v>
      </c>
      <c r="B9458" t="s" s="4">
        <v>11047</v>
      </c>
      <c r="C9458" t="s" s="4">
        <v>1480</v>
      </c>
      <c r="D9458" t="s" s="4">
        <v>1480</v>
      </c>
      <c r="E9458" t="s" s="4">
        <v>160</v>
      </c>
      <c r="F9458" t="s" s="4">
        <v>160</v>
      </c>
    </row>
    <row r="9459" ht="45.0" customHeight="true">
      <c r="A9459" t="s" s="4">
        <v>1189</v>
      </c>
      <c r="B9459" t="s" s="4">
        <v>11048</v>
      </c>
      <c r="C9459" t="s" s="4">
        <v>1480</v>
      </c>
      <c r="D9459" t="s" s="4">
        <v>1480</v>
      </c>
      <c r="E9459" t="s" s="4">
        <v>160</v>
      </c>
      <c r="F9459" t="s" s="4">
        <v>160</v>
      </c>
    </row>
    <row r="9460" ht="45.0" customHeight="true">
      <c r="A9460" t="s" s="4">
        <v>1189</v>
      </c>
      <c r="B9460" t="s" s="4">
        <v>11049</v>
      </c>
      <c r="C9460" t="s" s="4">
        <v>1480</v>
      </c>
      <c r="D9460" t="s" s="4">
        <v>1480</v>
      </c>
      <c r="E9460" t="s" s="4">
        <v>160</v>
      </c>
      <c r="F9460" t="s" s="4">
        <v>160</v>
      </c>
    </row>
    <row r="9461" ht="45.0" customHeight="true">
      <c r="A9461" t="s" s="4">
        <v>1189</v>
      </c>
      <c r="B9461" t="s" s="4">
        <v>11050</v>
      </c>
      <c r="C9461" t="s" s="4">
        <v>1480</v>
      </c>
      <c r="D9461" t="s" s="4">
        <v>1480</v>
      </c>
      <c r="E9461" t="s" s="4">
        <v>160</v>
      </c>
      <c r="F9461" t="s" s="4">
        <v>160</v>
      </c>
    </row>
    <row r="9462" ht="45.0" customHeight="true">
      <c r="A9462" t="s" s="4">
        <v>1189</v>
      </c>
      <c r="B9462" t="s" s="4">
        <v>11051</v>
      </c>
      <c r="C9462" t="s" s="4">
        <v>1480</v>
      </c>
      <c r="D9462" t="s" s="4">
        <v>1480</v>
      </c>
      <c r="E9462" t="s" s="4">
        <v>160</v>
      </c>
      <c r="F9462" t="s" s="4">
        <v>160</v>
      </c>
    </row>
    <row r="9463" ht="45.0" customHeight="true">
      <c r="A9463" t="s" s="4">
        <v>1189</v>
      </c>
      <c r="B9463" t="s" s="4">
        <v>11052</v>
      </c>
      <c r="C9463" t="s" s="4">
        <v>1480</v>
      </c>
      <c r="D9463" t="s" s="4">
        <v>1480</v>
      </c>
      <c r="E9463" t="s" s="4">
        <v>160</v>
      </c>
      <c r="F9463" t="s" s="4">
        <v>160</v>
      </c>
    </row>
    <row r="9464" ht="45.0" customHeight="true">
      <c r="A9464" t="s" s="4">
        <v>1189</v>
      </c>
      <c r="B9464" t="s" s="4">
        <v>11053</v>
      </c>
      <c r="C9464" t="s" s="4">
        <v>1480</v>
      </c>
      <c r="D9464" t="s" s="4">
        <v>1480</v>
      </c>
      <c r="E9464" t="s" s="4">
        <v>160</v>
      </c>
      <c r="F9464" t="s" s="4">
        <v>160</v>
      </c>
    </row>
    <row r="9465" ht="45.0" customHeight="true">
      <c r="A9465" t="s" s="4">
        <v>1189</v>
      </c>
      <c r="B9465" t="s" s="4">
        <v>11054</v>
      </c>
      <c r="C9465" t="s" s="4">
        <v>1480</v>
      </c>
      <c r="D9465" t="s" s="4">
        <v>1480</v>
      </c>
      <c r="E9465" t="s" s="4">
        <v>160</v>
      </c>
      <c r="F9465" t="s" s="4">
        <v>160</v>
      </c>
    </row>
    <row r="9466" ht="45.0" customHeight="true">
      <c r="A9466" t="s" s="4">
        <v>1189</v>
      </c>
      <c r="B9466" t="s" s="4">
        <v>11055</v>
      </c>
      <c r="C9466" t="s" s="4">
        <v>1480</v>
      </c>
      <c r="D9466" t="s" s="4">
        <v>1480</v>
      </c>
      <c r="E9466" t="s" s="4">
        <v>160</v>
      </c>
      <c r="F9466" t="s" s="4">
        <v>160</v>
      </c>
    </row>
    <row r="9467" ht="45.0" customHeight="true">
      <c r="A9467" t="s" s="4">
        <v>1189</v>
      </c>
      <c r="B9467" t="s" s="4">
        <v>11056</v>
      </c>
      <c r="C9467" t="s" s="4">
        <v>1480</v>
      </c>
      <c r="D9467" t="s" s="4">
        <v>1480</v>
      </c>
      <c r="E9467" t="s" s="4">
        <v>160</v>
      </c>
      <c r="F9467" t="s" s="4">
        <v>160</v>
      </c>
    </row>
    <row r="9468" ht="45.0" customHeight="true">
      <c r="A9468" t="s" s="4">
        <v>1189</v>
      </c>
      <c r="B9468" t="s" s="4">
        <v>11057</v>
      </c>
      <c r="C9468" t="s" s="4">
        <v>1480</v>
      </c>
      <c r="D9468" t="s" s="4">
        <v>1480</v>
      </c>
      <c r="E9468" t="s" s="4">
        <v>160</v>
      </c>
      <c r="F9468" t="s" s="4">
        <v>160</v>
      </c>
    </row>
    <row r="9469" ht="45.0" customHeight="true">
      <c r="A9469" t="s" s="4">
        <v>1189</v>
      </c>
      <c r="B9469" t="s" s="4">
        <v>11058</v>
      </c>
      <c r="C9469" t="s" s="4">
        <v>1480</v>
      </c>
      <c r="D9469" t="s" s="4">
        <v>1480</v>
      </c>
      <c r="E9469" t="s" s="4">
        <v>160</v>
      </c>
      <c r="F9469" t="s" s="4">
        <v>160</v>
      </c>
    </row>
    <row r="9470" ht="45.0" customHeight="true">
      <c r="A9470" t="s" s="4">
        <v>1189</v>
      </c>
      <c r="B9470" t="s" s="4">
        <v>11059</v>
      </c>
      <c r="C9470" t="s" s="4">
        <v>1480</v>
      </c>
      <c r="D9470" t="s" s="4">
        <v>1480</v>
      </c>
      <c r="E9470" t="s" s="4">
        <v>160</v>
      </c>
      <c r="F9470" t="s" s="4">
        <v>160</v>
      </c>
    </row>
    <row r="9471" ht="45.0" customHeight="true">
      <c r="A9471" t="s" s="4">
        <v>1189</v>
      </c>
      <c r="B9471" t="s" s="4">
        <v>11060</v>
      </c>
      <c r="C9471" t="s" s="4">
        <v>1480</v>
      </c>
      <c r="D9471" t="s" s="4">
        <v>1480</v>
      </c>
      <c r="E9471" t="s" s="4">
        <v>160</v>
      </c>
      <c r="F9471" t="s" s="4">
        <v>160</v>
      </c>
    </row>
    <row r="9472" ht="45.0" customHeight="true">
      <c r="A9472" t="s" s="4">
        <v>1189</v>
      </c>
      <c r="B9472" t="s" s="4">
        <v>11061</v>
      </c>
      <c r="C9472" t="s" s="4">
        <v>1480</v>
      </c>
      <c r="D9472" t="s" s="4">
        <v>1480</v>
      </c>
      <c r="E9472" t="s" s="4">
        <v>160</v>
      </c>
      <c r="F9472" t="s" s="4">
        <v>160</v>
      </c>
    </row>
    <row r="9473" ht="45.0" customHeight="true">
      <c r="A9473" t="s" s="4">
        <v>1189</v>
      </c>
      <c r="B9473" t="s" s="4">
        <v>11062</v>
      </c>
      <c r="C9473" t="s" s="4">
        <v>1480</v>
      </c>
      <c r="D9473" t="s" s="4">
        <v>1480</v>
      </c>
      <c r="E9473" t="s" s="4">
        <v>160</v>
      </c>
      <c r="F9473" t="s" s="4">
        <v>160</v>
      </c>
    </row>
    <row r="9474" ht="45.0" customHeight="true">
      <c r="A9474" t="s" s="4">
        <v>1189</v>
      </c>
      <c r="B9474" t="s" s="4">
        <v>11063</v>
      </c>
      <c r="C9474" t="s" s="4">
        <v>1480</v>
      </c>
      <c r="D9474" t="s" s="4">
        <v>1480</v>
      </c>
      <c r="E9474" t="s" s="4">
        <v>160</v>
      </c>
      <c r="F9474" t="s" s="4">
        <v>160</v>
      </c>
    </row>
    <row r="9475" ht="45.0" customHeight="true">
      <c r="A9475" t="s" s="4">
        <v>1189</v>
      </c>
      <c r="B9475" t="s" s="4">
        <v>11064</v>
      </c>
      <c r="C9475" t="s" s="4">
        <v>1480</v>
      </c>
      <c r="D9475" t="s" s="4">
        <v>1480</v>
      </c>
      <c r="E9475" t="s" s="4">
        <v>160</v>
      </c>
      <c r="F9475" t="s" s="4">
        <v>160</v>
      </c>
    </row>
    <row r="9476" ht="45.0" customHeight="true">
      <c r="A9476" t="s" s="4">
        <v>1189</v>
      </c>
      <c r="B9476" t="s" s="4">
        <v>11065</v>
      </c>
      <c r="C9476" t="s" s="4">
        <v>1480</v>
      </c>
      <c r="D9476" t="s" s="4">
        <v>1480</v>
      </c>
      <c r="E9476" t="s" s="4">
        <v>160</v>
      </c>
      <c r="F9476" t="s" s="4">
        <v>160</v>
      </c>
    </row>
    <row r="9477" ht="45.0" customHeight="true">
      <c r="A9477" t="s" s="4">
        <v>1189</v>
      </c>
      <c r="B9477" t="s" s="4">
        <v>11066</v>
      </c>
      <c r="C9477" t="s" s="4">
        <v>1480</v>
      </c>
      <c r="D9477" t="s" s="4">
        <v>1480</v>
      </c>
      <c r="E9477" t="s" s="4">
        <v>160</v>
      </c>
      <c r="F9477" t="s" s="4">
        <v>160</v>
      </c>
    </row>
    <row r="9478" ht="45.0" customHeight="true">
      <c r="A9478" t="s" s="4">
        <v>1189</v>
      </c>
      <c r="B9478" t="s" s="4">
        <v>11067</v>
      </c>
      <c r="C9478" t="s" s="4">
        <v>1480</v>
      </c>
      <c r="D9478" t="s" s="4">
        <v>1480</v>
      </c>
      <c r="E9478" t="s" s="4">
        <v>160</v>
      </c>
      <c r="F9478" t="s" s="4">
        <v>160</v>
      </c>
    </row>
    <row r="9479" ht="45.0" customHeight="true">
      <c r="A9479" t="s" s="4">
        <v>1189</v>
      </c>
      <c r="B9479" t="s" s="4">
        <v>11068</v>
      </c>
      <c r="C9479" t="s" s="4">
        <v>1480</v>
      </c>
      <c r="D9479" t="s" s="4">
        <v>1480</v>
      </c>
      <c r="E9479" t="s" s="4">
        <v>160</v>
      </c>
      <c r="F9479" t="s" s="4">
        <v>160</v>
      </c>
    </row>
    <row r="9480" ht="45.0" customHeight="true">
      <c r="A9480" t="s" s="4">
        <v>1189</v>
      </c>
      <c r="B9480" t="s" s="4">
        <v>11069</v>
      </c>
      <c r="C9480" t="s" s="4">
        <v>1480</v>
      </c>
      <c r="D9480" t="s" s="4">
        <v>1480</v>
      </c>
      <c r="E9480" t="s" s="4">
        <v>160</v>
      </c>
      <c r="F9480" t="s" s="4">
        <v>160</v>
      </c>
    </row>
    <row r="9481" ht="45.0" customHeight="true">
      <c r="A9481" t="s" s="4">
        <v>1189</v>
      </c>
      <c r="B9481" t="s" s="4">
        <v>11070</v>
      </c>
      <c r="C9481" t="s" s="4">
        <v>1480</v>
      </c>
      <c r="D9481" t="s" s="4">
        <v>1480</v>
      </c>
      <c r="E9481" t="s" s="4">
        <v>160</v>
      </c>
      <c r="F9481" t="s" s="4">
        <v>160</v>
      </c>
    </row>
    <row r="9482" ht="45.0" customHeight="true">
      <c r="A9482" t="s" s="4">
        <v>1189</v>
      </c>
      <c r="B9482" t="s" s="4">
        <v>11071</v>
      </c>
      <c r="C9482" t="s" s="4">
        <v>1480</v>
      </c>
      <c r="D9482" t="s" s="4">
        <v>1480</v>
      </c>
      <c r="E9482" t="s" s="4">
        <v>160</v>
      </c>
      <c r="F9482" t="s" s="4">
        <v>160</v>
      </c>
    </row>
    <row r="9483" ht="45.0" customHeight="true">
      <c r="A9483" t="s" s="4">
        <v>1189</v>
      </c>
      <c r="B9483" t="s" s="4">
        <v>11072</v>
      </c>
      <c r="C9483" t="s" s="4">
        <v>1480</v>
      </c>
      <c r="D9483" t="s" s="4">
        <v>1480</v>
      </c>
      <c r="E9483" t="s" s="4">
        <v>160</v>
      </c>
      <c r="F9483" t="s" s="4">
        <v>160</v>
      </c>
    </row>
    <row r="9484" ht="45.0" customHeight="true">
      <c r="A9484" t="s" s="4">
        <v>1189</v>
      </c>
      <c r="B9484" t="s" s="4">
        <v>11073</v>
      </c>
      <c r="C9484" t="s" s="4">
        <v>1480</v>
      </c>
      <c r="D9484" t="s" s="4">
        <v>1480</v>
      </c>
      <c r="E9484" t="s" s="4">
        <v>160</v>
      </c>
      <c r="F9484" t="s" s="4">
        <v>160</v>
      </c>
    </row>
    <row r="9485" ht="45.0" customHeight="true">
      <c r="A9485" t="s" s="4">
        <v>1189</v>
      </c>
      <c r="B9485" t="s" s="4">
        <v>11074</v>
      </c>
      <c r="C9485" t="s" s="4">
        <v>1480</v>
      </c>
      <c r="D9485" t="s" s="4">
        <v>1480</v>
      </c>
      <c r="E9485" t="s" s="4">
        <v>160</v>
      </c>
      <c r="F9485" t="s" s="4">
        <v>160</v>
      </c>
    </row>
    <row r="9486" ht="45.0" customHeight="true">
      <c r="A9486" t="s" s="4">
        <v>1189</v>
      </c>
      <c r="B9486" t="s" s="4">
        <v>11075</v>
      </c>
      <c r="C9486" t="s" s="4">
        <v>1480</v>
      </c>
      <c r="D9486" t="s" s="4">
        <v>1480</v>
      </c>
      <c r="E9486" t="s" s="4">
        <v>160</v>
      </c>
      <c r="F9486" t="s" s="4">
        <v>160</v>
      </c>
    </row>
    <row r="9487" ht="45.0" customHeight="true">
      <c r="A9487" t="s" s="4">
        <v>1189</v>
      </c>
      <c r="B9487" t="s" s="4">
        <v>11076</v>
      </c>
      <c r="C9487" t="s" s="4">
        <v>1480</v>
      </c>
      <c r="D9487" t="s" s="4">
        <v>1480</v>
      </c>
      <c r="E9487" t="s" s="4">
        <v>160</v>
      </c>
      <c r="F9487" t="s" s="4">
        <v>160</v>
      </c>
    </row>
    <row r="9488" ht="45.0" customHeight="true">
      <c r="A9488" t="s" s="4">
        <v>1189</v>
      </c>
      <c r="B9488" t="s" s="4">
        <v>11077</v>
      </c>
      <c r="C9488" t="s" s="4">
        <v>1480</v>
      </c>
      <c r="D9488" t="s" s="4">
        <v>1480</v>
      </c>
      <c r="E9488" t="s" s="4">
        <v>160</v>
      </c>
      <c r="F9488" t="s" s="4">
        <v>160</v>
      </c>
    </row>
    <row r="9489" ht="45.0" customHeight="true">
      <c r="A9489" t="s" s="4">
        <v>1189</v>
      </c>
      <c r="B9489" t="s" s="4">
        <v>11078</v>
      </c>
      <c r="C9489" t="s" s="4">
        <v>1480</v>
      </c>
      <c r="D9489" t="s" s="4">
        <v>1480</v>
      </c>
      <c r="E9489" t="s" s="4">
        <v>160</v>
      </c>
      <c r="F9489" t="s" s="4">
        <v>160</v>
      </c>
    </row>
    <row r="9490" ht="45.0" customHeight="true">
      <c r="A9490" t="s" s="4">
        <v>1189</v>
      </c>
      <c r="B9490" t="s" s="4">
        <v>11079</v>
      </c>
      <c r="C9490" t="s" s="4">
        <v>1480</v>
      </c>
      <c r="D9490" t="s" s="4">
        <v>1480</v>
      </c>
      <c r="E9490" t="s" s="4">
        <v>160</v>
      </c>
      <c r="F9490" t="s" s="4">
        <v>160</v>
      </c>
    </row>
    <row r="9491" ht="45.0" customHeight="true">
      <c r="A9491" t="s" s="4">
        <v>1189</v>
      </c>
      <c r="B9491" t="s" s="4">
        <v>11080</v>
      </c>
      <c r="C9491" t="s" s="4">
        <v>1480</v>
      </c>
      <c r="D9491" t="s" s="4">
        <v>1480</v>
      </c>
      <c r="E9491" t="s" s="4">
        <v>160</v>
      </c>
      <c r="F9491" t="s" s="4">
        <v>160</v>
      </c>
    </row>
    <row r="9492" ht="45.0" customHeight="true">
      <c r="A9492" t="s" s="4">
        <v>1189</v>
      </c>
      <c r="B9492" t="s" s="4">
        <v>11081</v>
      </c>
      <c r="C9492" t="s" s="4">
        <v>1480</v>
      </c>
      <c r="D9492" t="s" s="4">
        <v>1480</v>
      </c>
      <c r="E9492" t="s" s="4">
        <v>160</v>
      </c>
      <c r="F9492" t="s" s="4">
        <v>160</v>
      </c>
    </row>
    <row r="9493" ht="45.0" customHeight="true">
      <c r="A9493" t="s" s="4">
        <v>1189</v>
      </c>
      <c r="B9493" t="s" s="4">
        <v>11082</v>
      </c>
      <c r="C9493" t="s" s="4">
        <v>1480</v>
      </c>
      <c r="D9493" t="s" s="4">
        <v>1480</v>
      </c>
      <c r="E9493" t="s" s="4">
        <v>160</v>
      </c>
      <c r="F9493" t="s" s="4">
        <v>160</v>
      </c>
    </row>
    <row r="9494" ht="45.0" customHeight="true">
      <c r="A9494" t="s" s="4">
        <v>1189</v>
      </c>
      <c r="B9494" t="s" s="4">
        <v>11083</v>
      </c>
      <c r="C9494" t="s" s="4">
        <v>1480</v>
      </c>
      <c r="D9494" t="s" s="4">
        <v>1480</v>
      </c>
      <c r="E9494" t="s" s="4">
        <v>160</v>
      </c>
      <c r="F9494" t="s" s="4">
        <v>160</v>
      </c>
    </row>
    <row r="9495" ht="45.0" customHeight="true">
      <c r="A9495" t="s" s="4">
        <v>1189</v>
      </c>
      <c r="B9495" t="s" s="4">
        <v>11084</v>
      </c>
      <c r="C9495" t="s" s="4">
        <v>1480</v>
      </c>
      <c r="D9495" t="s" s="4">
        <v>1480</v>
      </c>
      <c r="E9495" t="s" s="4">
        <v>160</v>
      </c>
      <c r="F9495" t="s" s="4">
        <v>160</v>
      </c>
    </row>
    <row r="9496" ht="45.0" customHeight="true">
      <c r="A9496" t="s" s="4">
        <v>1189</v>
      </c>
      <c r="B9496" t="s" s="4">
        <v>11085</v>
      </c>
      <c r="C9496" t="s" s="4">
        <v>1480</v>
      </c>
      <c r="D9496" t="s" s="4">
        <v>1480</v>
      </c>
      <c r="E9496" t="s" s="4">
        <v>160</v>
      </c>
      <c r="F9496" t="s" s="4">
        <v>160</v>
      </c>
    </row>
    <row r="9497" ht="45.0" customHeight="true">
      <c r="A9497" t="s" s="4">
        <v>1189</v>
      </c>
      <c r="B9497" t="s" s="4">
        <v>11086</v>
      </c>
      <c r="C9497" t="s" s="4">
        <v>1480</v>
      </c>
      <c r="D9497" t="s" s="4">
        <v>1480</v>
      </c>
      <c r="E9497" t="s" s="4">
        <v>160</v>
      </c>
      <c r="F9497" t="s" s="4">
        <v>160</v>
      </c>
    </row>
    <row r="9498" ht="45.0" customHeight="true">
      <c r="A9498" t="s" s="4">
        <v>1189</v>
      </c>
      <c r="B9498" t="s" s="4">
        <v>11087</v>
      </c>
      <c r="C9498" t="s" s="4">
        <v>1480</v>
      </c>
      <c r="D9498" t="s" s="4">
        <v>1480</v>
      </c>
      <c r="E9498" t="s" s="4">
        <v>160</v>
      </c>
      <c r="F9498" t="s" s="4">
        <v>160</v>
      </c>
    </row>
    <row r="9499" ht="45.0" customHeight="true">
      <c r="A9499" t="s" s="4">
        <v>1189</v>
      </c>
      <c r="B9499" t="s" s="4">
        <v>11088</v>
      </c>
      <c r="C9499" t="s" s="4">
        <v>1480</v>
      </c>
      <c r="D9499" t="s" s="4">
        <v>1480</v>
      </c>
      <c r="E9499" t="s" s="4">
        <v>160</v>
      </c>
      <c r="F9499" t="s" s="4">
        <v>160</v>
      </c>
    </row>
    <row r="9500" ht="45.0" customHeight="true">
      <c r="A9500" t="s" s="4">
        <v>1189</v>
      </c>
      <c r="B9500" t="s" s="4">
        <v>11089</v>
      </c>
      <c r="C9500" t="s" s="4">
        <v>1480</v>
      </c>
      <c r="D9500" t="s" s="4">
        <v>1480</v>
      </c>
      <c r="E9500" t="s" s="4">
        <v>160</v>
      </c>
      <c r="F9500" t="s" s="4">
        <v>160</v>
      </c>
    </row>
    <row r="9501" ht="45.0" customHeight="true">
      <c r="A9501" t="s" s="4">
        <v>1189</v>
      </c>
      <c r="B9501" t="s" s="4">
        <v>11090</v>
      </c>
      <c r="C9501" t="s" s="4">
        <v>1480</v>
      </c>
      <c r="D9501" t="s" s="4">
        <v>1480</v>
      </c>
      <c r="E9501" t="s" s="4">
        <v>160</v>
      </c>
      <c r="F9501" t="s" s="4">
        <v>160</v>
      </c>
    </row>
    <row r="9502" ht="45.0" customHeight="true">
      <c r="A9502" t="s" s="4">
        <v>1189</v>
      </c>
      <c r="B9502" t="s" s="4">
        <v>11091</v>
      </c>
      <c r="C9502" t="s" s="4">
        <v>1480</v>
      </c>
      <c r="D9502" t="s" s="4">
        <v>1480</v>
      </c>
      <c r="E9502" t="s" s="4">
        <v>160</v>
      </c>
      <c r="F9502" t="s" s="4">
        <v>160</v>
      </c>
    </row>
    <row r="9503" ht="45.0" customHeight="true">
      <c r="A9503" t="s" s="4">
        <v>1189</v>
      </c>
      <c r="B9503" t="s" s="4">
        <v>11092</v>
      </c>
      <c r="C9503" t="s" s="4">
        <v>1480</v>
      </c>
      <c r="D9503" t="s" s="4">
        <v>1480</v>
      </c>
      <c r="E9503" t="s" s="4">
        <v>160</v>
      </c>
      <c r="F9503" t="s" s="4">
        <v>160</v>
      </c>
    </row>
    <row r="9504" ht="45.0" customHeight="true">
      <c r="A9504" t="s" s="4">
        <v>1189</v>
      </c>
      <c r="B9504" t="s" s="4">
        <v>11093</v>
      </c>
      <c r="C9504" t="s" s="4">
        <v>1480</v>
      </c>
      <c r="D9504" t="s" s="4">
        <v>1480</v>
      </c>
      <c r="E9504" t="s" s="4">
        <v>160</v>
      </c>
      <c r="F9504" t="s" s="4">
        <v>160</v>
      </c>
    </row>
    <row r="9505" ht="45.0" customHeight="true">
      <c r="A9505" t="s" s="4">
        <v>1189</v>
      </c>
      <c r="B9505" t="s" s="4">
        <v>11094</v>
      </c>
      <c r="C9505" t="s" s="4">
        <v>1480</v>
      </c>
      <c r="D9505" t="s" s="4">
        <v>1480</v>
      </c>
      <c r="E9505" t="s" s="4">
        <v>160</v>
      </c>
      <c r="F9505" t="s" s="4">
        <v>160</v>
      </c>
    </row>
    <row r="9506" ht="45.0" customHeight="true">
      <c r="A9506" t="s" s="4">
        <v>1189</v>
      </c>
      <c r="B9506" t="s" s="4">
        <v>11095</v>
      </c>
      <c r="C9506" t="s" s="4">
        <v>1480</v>
      </c>
      <c r="D9506" t="s" s="4">
        <v>1480</v>
      </c>
      <c r="E9506" t="s" s="4">
        <v>160</v>
      </c>
      <c r="F9506" t="s" s="4">
        <v>160</v>
      </c>
    </row>
    <row r="9507" ht="45.0" customHeight="true">
      <c r="A9507" t="s" s="4">
        <v>1189</v>
      </c>
      <c r="B9507" t="s" s="4">
        <v>11096</v>
      </c>
      <c r="C9507" t="s" s="4">
        <v>1480</v>
      </c>
      <c r="D9507" t="s" s="4">
        <v>1480</v>
      </c>
      <c r="E9507" t="s" s="4">
        <v>160</v>
      </c>
      <c r="F9507" t="s" s="4">
        <v>160</v>
      </c>
    </row>
    <row r="9508" ht="45.0" customHeight="true">
      <c r="A9508" t="s" s="4">
        <v>1195</v>
      </c>
      <c r="B9508" t="s" s="4">
        <v>11097</v>
      </c>
      <c r="C9508" t="s" s="4">
        <v>1480</v>
      </c>
      <c r="D9508" t="s" s="4">
        <v>1480</v>
      </c>
      <c r="E9508" t="s" s="4">
        <v>160</v>
      </c>
      <c r="F9508" t="s" s="4">
        <v>160</v>
      </c>
    </row>
    <row r="9509" ht="45.0" customHeight="true">
      <c r="A9509" t="s" s="4">
        <v>1195</v>
      </c>
      <c r="B9509" t="s" s="4">
        <v>11098</v>
      </c>
      <c r="C9509" t="s" s="4">
        <v>1480</v>
      </c>
      <c r="D9509" t="s" s="4">
        <v>1480</v>
      </c>
      <c r="E9509" t="s" s="4">
        <v>160</v>
      </c>
      <c r="F9509" t="s" s="4">
        <v>160</v>
      </c>
    </row>
    <row r="9510" ht="45.0" customHeight="true">
      <c r="A9510" t="s" s="4">
        <v>1195</v>
      </c>
      <c r="B9510" t="s" s="4">
        <v>11099</v>
      </c>
      <c r="C9510" t="s" s="4">
        <v>1480</v>
      </c>
      <c r="D9510" t="s" s="4">
        <v>1480</v>
      </c>
      <c r="E9510" t="s" s="4">
        <v>160</v>
      </c>
      <c r="F9510" t="s" s="4">
        <v>160</v>
      </c>
    </row>
    <row r="9511" ht="45.0" customHeight="true">
      <c r="A9511" t="s" s="4">
        <v>1195</v>
      </c>
      <c r="B9511" t="s" s="4">
        <v>11100</v>
      </c>
      <c r="C9511" t="s" s="4">
        <v>1480</v>
      </c>
      <c r="D9511" t="s" s="4">
        <v>1480</v>
      </c>
      <c r="E9511" t="s" s="4">
        <v>160</v>
      </c>
      <c r="F9511" t="s" s="4">
        <v>160</v>
      </c>
    </row>
    <row r="9512" ht="45.0" customHeight="true">
      <c r="A9512" t="s" s="4">
        <v>1195</v>
      </c>
      <c r="B9512" t="s" s="4">
        <v>11101</v>
      </c>
      <c r="C9512" t="s" s="4">
        <v>1480</v>
      </c>
      <c r="D9512" t="s" s="4">
        <v>1480</v>
      </c>
      <c r="E9512" t="s" s="4">
        <v>160</v>
      </c>
      <c r="F9512" t="s" s="4">
        <v>160</v>
      </c>
    </row>
    <row r="9513" ht="45.0" customHeight="true">
      <c r="A9513" t="s" s="4">
        <v>1195</v>
      </c>
      <c r="B9513" t="s" s="4">
        <v>11102</v>
      </c>
      <c r="C9513" t="s" s="4">
        <v>1480</v>
      </c>
      <c r="D9513" t="s" s="4">
        <v>1480</v>
      </c>
      <c r="E9513" t="s" s="4">
        <v>160</v>
      </c>
      <c r="F9513" t="s" s="4">
        <v>160</v>
      </c>
    </row>
    <row r="9514" ht="45.0" customHeight="true">
      <c r="A9514" t="s" s="4">
        <v>1195</v>
      </c>
      <c r="B9514" t="s" s="4">
        <v>11103</v>
      </c>
      <c r="C9514" t="s" s="4">
        <v>1480</v>
      </c>
      <c r="D9514" t="s" s="4">
        <v>1480</v>
      </c>
      <c r="E9514" t="s" s="4">
        <v>160</v>
      </c>
      <c r="F9514" t="s" s="4">
        <v>160</v>
      </c>
    </row>
    <row r="9515" ht="45.0" customHeight="true">
      <c r="A9515" t="s" s="4">
        <v>1195</v>
      </c>
      <c r="B9515" t="s" s="4">
        <v>11104</v>
      </c>
      <c r="C9515" t="s" s="4">
        <v>1480</v>
      </c>
      <c r="D9515" t="s" s="4">
        <v>1480</v>
      </c>
      <c r="E9515" t="s" s="4">
        <v>160</v>
      </c>
      <c r="F9515" t="s" s="4">
        <v>160</v>
      </c>
    </row>
    <row r="9516" ht="45.0" customHeight="true">
      <c r="A9516" t="s" s="4">
        <v>1195</v>
      </c>
      <c r="B9516" t="s" s="4">
        <v>11105</v>
      </c>
      <c r="C9516" t="s" s="4">
        <v>1480</v>
      </c>
      <c r="D9516" t="s" s="4">
        <v>1480</v>
      </c>
      <c r="E9516" t="s" s="4">
        <v>160</v>
      </c>
      <c r="F9516" t="s" s="4">
        <v>160</v>
      </c>
    </row>
    <row r="9517" ht="45.0" customHeight="true">
      <c r="A9517" t="s" s="4">
        <v>1195</v>
      </c>
      <c r="B9517" t="s" s="4">
        <v>11106</v>
      </c>
      <c r="C9517" t="s" s="4">
        <v>1480</v>
      </c>
      <c r="D9517" t="s" s="4">
        <v>1480</v>
      </c>
      <c r="E9517" t="s" s="4">
        <v>160</v>
      </c>
      <c r="F9517" t="s" s="4">
        <v>160</v>
      </c>
    </row>
    <row r="9518" ht="45.0" customHeight="true">
      <c r="A9518" t="s" s="4">
        <v>1195</v>
      </c>
      <c r="B9518" t="s" s="4">
        <v>11107</v>
      </c>
      <c r="C9518" t="s" s="4">
        <v>1480</v>
      </c>
      <c r="D9518" t="s" s="4">
        <v>1480</v>
      </c>
      <c r="E9518" t="s" s="4">
        <v>160</v>
      </c>
      <c r="F9518" t="s" s="4">
        <v>160</v>
      </c>
    </row>
    <row r="9519" ht="45.0" customHeight="true">
      <c r="A9519" t="s" s="4">
        <v>1195</v>
      </c>
      <c r="B9519" t="s" s="4">
        <v>11108</v>
      </c>
      <c r="C9519" t="s" s="4">
        <v>1480</v>
      </c>
      <c r="D9519" t="s" s="4">
        <v>1480</v>
      </c>
      <c r="E9519" t="s" s="4">
        <v>160</v>
      </c>
      <c r="F9519" t="s" s="4">
        <v>160</v>
      </c>
    </row>
    <row r="9520" ht="45.0" customHeight="true">
      <c r="A9520" t="s" s="4">
        <v>1195</v>
      </c>
      <c r="B9520" t="s" s="4">
        <v>11109</v>
      </c>
      <c r="C9520" t="s" s="4">
        <v>1480</v>
      </c>
      <c r="D9520" t="s" s="4">
        <v>1480</v>
      </c>
      <c r="E9520" t="s" s="4">
        <v>160</v>
      </c>
      <c r="F9520" t="s" s="4">
        <v>160</v>
      </c>
    </row>
    <row r="9521" ht="45.0" customHeight="true">
      <c r="A9521" t="s" s="4">
        <v>1195</v>
      </c>
      <c r="B9521" t="s" s="4">
        <v>11110</v>
      </c>
      <c r="C9521" t="s" s="4">
        <v>1480</v>
      </c>
      <c r="D9521" t="s" s="4">
        <v>1480</v>
      </c>
      <c r="E9521" t="s" s="4">
        <v>160</v>
      </c>
      <c r="F9521" t="s" s="4">
        <v>160</v>
      </c>
    </row>
    <row r="9522" ht="45.0" customHeight="true">
      <c r="A9522" t="s" s="4">
        <v>1195</v>
      </c>
      <c r="B9522" t="s" s="4">
        <v>11111</v>
      </c>
      <c r="C9522" t="s" s="4">
        <v>1480</v>
      </c>
      <c r="D9522" t="s" s="4">
        <v>1480</v>
      </c>
      <c r="E9522" t="s" s="4">
        <v>160</v>
      </c>
      <c r="F9522" t="s" s="4">
        <v>160</v>
      </c>
    </row>
    <row r="9523" ht="45.0" customHeight="true">
      <c r="A9523" t="s" s="4">
        <v>1195</v>
      </c>
      <c r="B9523" t="s" s="4">
        <v>11112</v>
      </c>
      <c r="C9523" t="s" s="4">
        <v>1480</v>
      </c>
      <c r="D9523" t="s" s="4">
        <v>1480</v>
      </c>
      <c r="E9523" t="s" s="4">
        <v>160</v>
      </c>
      <c r="F9523" t="s" s="4">
        <v>160</v>
      </c>
    </row>
    <row r="9524" ht="45.0" customHeight="true">
      <c r="A9524" t="s" s="4">
        <v>1195</v>
      </c>
      <c r="B9524" t="s" s="4">
        <v>11113</v>
      </c>
      <c r="C9524" t="s" s="4">
        <v>1480</v>
      </c>
      <c r="D9524" t="s" s="4">
        <v>1480</v>
      </c>
      <c r="E9524" t="s" s="4">
        <v>160</v>
      </c>
      <c r="F9524" t="s" s="4">
        <v>160</v>
      </c>
    </row>
    <row r="9525" ht="45.0" customHeight="true">
      <c r="A9525" t="s" s="4">
        <v>1195</v>
      </c>
      <c r="B9525" t="s" s="4">
        <v>11114</v>
      </c>
      <c r="C9525" t="s" s="4">
        <v>1480</v>
      </c>
      <c r="D9525" t="s" s="4">
        <v>1480</v>
      </c>
      <c r="E9525" t="s" s="4">
        <v>160</v>
      </c>
      <c r="F9525" t="s" s="4">
        <v>160</v>
      </c>
    </row>
    <row r="9526" ht="45.0" customHeight="true">
      <c r="A9526" t="s" s="4">
        <v>1195</v>
      </c>
      <c r="B9526" t="s" s="4">
        <v>11115</v>
      </c>
      <c r="C9526" t="s" s="4">
        <v>1480</v>
      </c>
      <c r="D9526" t="s" s="4">
        <v>1480</v>
      </c>
      <c r="E9526" t="s" s="4">
        <v>160</v>
      </c>
      <c r="F9526" t="s" s="4">
        <v>160</v>
      </c>
    </row>
    <row r="9527" ht="45.0" customHeight="true">
      <c r="A9527" t="s" s="4">
        <v>1195</v>
      </c>
      <c r="B9527" t="s" s="4">
        <v>11116</v>
      </c>
      <c r="C9527" t="s" s="4">
        <v>1480</v>
      </c>
      <c r="D9527" t="s" s="4">
        <v>1480</v>
      </c>
      <c r="E9527" t="s" s="4">
        <v>160</v>
      </c>
      <c r="F9527" t="s" s="4">
        <v>160</v>
      </c>
    </row>
    <row r="9528" ht="45.0" customHeight="true">
      <c r="A9528" t="s" s="4">
        <v>1195</v>
      </c>
      <c r="B9528" t="s" s="4">
        <v>11117</v>
      </c>
      <c r="C9528" t="s" s="4">
        <v>1480</v>
      </c>
      <c r="D9528" t="s" s="4">
        <v>1480</v>
      </c>
      <c r="E9528" t="s" s="4">
        <v>160</v>
      </c>
      <c r="F9528" t="s" s="4">
        <v>160</v>
      </c>
    </row>
    <row r="9529" ht="45.0" customHeight="true">
      <c r="A9529" t="s" s="4">
        <v>1195</v>
      </c>
      <c r="B9529" t="s" s="4">
        <v>11118</v>
      </c>
      <c r="C9529" t="s" s="4">
        <v>1480</v>
      </c>
      <c r="D9529" t="s" s="4">
        <v>1480</v>
      </c>
      <c r="E9529" t="s" s="4">
        <v>160</v>
      </c>
      <c r="F9529" t="s" s="4">
        <v>160</v>
      </c>
    </row>
    <row r="9530" ht="45.0" customHeight="true">
      <c r="A9530" t="s" s="4">
        <v>1195</v>
      </c>
      <c r="B9530" t="s" s="4">
        <v>11119</v>
      </c>
      <c r="C9530" t="s" s="4">
        <v>1480</v>
      </c>
      <c r="D9530" t="s" s="4">
        <v>1480</v>
      </c>
      <c r="E9530" t="s" s="4">
        <v>160</v>
      </c>
      <c r="F9530" t="s" s="4">
        <v>160</v>
      </c>
    </row>
    <row r="9531" ht="45.0" customHeight="true">
      <c r="A9531" t="s" s="4">
        <v>1195</v>
      </c>
      <c r="B9531" t="s" s="4">
        <v>11120</v>
      </c>
      <c r="C9531" t="s" s="4">
        <v>1480</v>
      </c>
      <c r="D9531" t="s" s="4">
        <v>1480</v>
      </c>
      <c r="E9531" t="s" s="4">
        <v>160</v>
      </c>
      <c r="F9531" t="s" s="4">
        <v>160</v>
      </c>
    </row>
    <row r="9532" ht="45.0" customHeight="true">
      <c r="A9532" t="s" s="4">
        <v>1195</v>
      </c>
      <c r="B9532" t="s" s="4">
        <v>11121</v>
      </c>
      <c r="C9532" t="s" s="4">
        <v>1480</v>
      </c>
      <c r="D9532" t="s" s="4">
        <v>1480</v>
      </c>
      <c r="E9532" t="s" s="4">
        <v>160</v>
      </c>
      <c r="F9532" t="s" s="4">
        <v>160</v>
      </c>
    </row>
    <row r="9533" ht="45.0" customHeight="true">
      <c r="A9533" t="s" s="4">
        <v>1195</v>
      </c>
      <c r="B9533" t="s" s="4">
        <v>11122</v>
      </c>
      <c r="C9533" t="s" s="4">
        <v>1480</v>
      </c>
      <c r="D9533" t="s" s="4">
        <v>1480</v>
      </c>
      <c r="E9533" t="s" s="4">
        <v>160</v>
      </c>
      <c r="F9533" t="s" s="4">
        <v>160</v>
      </c>
    </row>
    <row r="9534" ht="45.0" customHeight="true">
      <c r="A9534" t="s" s="4">
        <v>1195</v>
      </c>
      <c r="B9534" t="s" s="4">
        <v>11123</v>
      </c>
      <c r="C9534" t="s" s="4">
        <v>1480</v>
      </c>
      <c r="D9534" t="s" s="4">
        <v>1480</v>
      </c>
      <c r="E9534" t="s" s="4">
        <v>160</v>
      </c>
      <c r="F9534" t="s" s="4">
        <v>160</v>
      </c>
    </row>
    <row r="9535" ht="45.0" customHeight="true">
      <c r="A9535" t="s" s="4">
        <v>1195</v>
      </c>
      <c r="B9535" t="s" s="4">
        <v>11124</v>
      </c>
      <c r="C9535" t="s" s="4">
        <v>1480</v>
      </c>
      <c r="D9535" t="s" s="4">
        <v>1480</v>
      </c>
      <c r="E9535" t="s" s="4">
        <v>160</v>
      </c>
      <c r="F9535" t="s" s="4">
        <v>160</v>
      </c>
    </row>
    <row r="9536" ht="45.0" customHeight="true">
      <c r="A9536" t="s" s="4">
        <v>1195</v>
      </c>
      <c r="B9536" t="s" s="4">
        <v>11125</v>
      </c>
      <c r="C9536" t="s" s="4">
        <v>1480</v>
      </c>
      <c r="D9536" t="s" s="4">
        <v>1480</v>
      </c>
      <c r="E9536" t="s" s="4">
        <v>160</v>
      </c>
      <c r="F9536" t="s" s="4">
        <v>160</v>
      </c>
    </row>
    <row r="9537" ht="45.0" customHeight="true">
      <c r="A9537" t="s" s="4">
        <v>1195</v>
      </c>
      <c r="B9537" t="s" s="4">
        <v>11126</v>
      </c>
      <c r="C9537" t="s" s="4">
        <v>1480</v>
      </c>
      <c r="D9537" t="s" s="4">
        <v>1480</v>
      </c>
      <c r="E9537" t="s" s="4">
        <v>160</v>
      </c>
      <c r="F9537" t="s" s="4">
        <v>160</v>
      </c>
    </row>
    <row r="9538" ht="45.0" customHeight="true">
      <c r="A9538" t="s" s="4">
        <v>1195</v>
      </c>
      <c r="B9538" t="s" s="4">
        <v>11127</v>
      </c>
      <c r="C9538" t="s" s="4">
        <v>1480</v>
      </c>
      <c r="D9538" t="s" s="4">
        <v>1480</v>
      </c>
      <c r="E9538" t="s" s="4">
        <v>160</v>
      </c>
      <c r="F9538" t="s" s="4">
        <v>160</v>
      </c>
    </row>
    <row r="9539" ht="45.0" customHeight="true">
      <c r="A9539" t="s" s="4">
        <v>1195</v>
      </c>
      <c r="B9539" t="s" s="4">
        <v>11128</v>
      </c>
      <c r="C9539" t="s" s="4">
        <v>1480</v>
      </c>
      <c r="D9539" t="s" s="4">
        <v>1480</v>
      </c>
      <c r="E9539" t="s" s="4">
        <v>160</v>
      </c>
      <c r="F9539" t="s" s="4">
        <v>160</v>
      </c>
    </row>
    <row r="9540" ht="45.0" customHeight="true">
      <c r="A9540" t="s" s="4">
        <v>1195</v>
      </c>
      <c r="B9540" t="s" s="4">
        <v>11129</v>
      </c>
      <c r="C9540" t="s" s="4">
        <v>1480</v>
      </c>
      <c r="D9540" t="s" s="4">
        <v>1480</v>
      </c>
      <c r="E9540" t="s" s="4">
        <v>160</v>
      </c>
      <c r="F9540" t="s" s="4">
        <v>160</v>
      </c>
    </row>
    <row r="9541" ht="45.0" customHeight="true">
      <c r="A9541" t="s" s="4">
        <v>1195</v>
      </c>
      <c r="B9541" t="s" s="4">
        <v>11130</v>
      </c>
      <c r="C9541" t="s" s="4">
        <v>1480</v>
      </c>
      <c r="D9541" t="s" s="4">
        <v>1480</v>
      </c>
      <c r="E9541" t="s" s="4">
        <v>160</v>
      </c>
      <c r="F9541" t="s" s="4">
        <v>160</v>
      </c>
    </row>
    <row r="9542" ht="45.0" customHeight="true">
      <c r="A9542" t="s" s="4">
        <v>1195</v>
      </c>
      <c r="B9542" t="s" s="4">
        <v>11131</v>
      </c>
      <c r="C9542" t="s" s="4">
        <v>1480</v>
      </c>
      <c r="D9542" t="s" s="4">
        <v>1480</v>
      </c>
      <c r="E9542" t="s" s="4">
        <v>160</v>
      </c>
      <c r="F9542" t="s" s="4">
        <v>160</v>
      </c>
    </row>
    <row r="9543" ht="45.0" customHeight="true">
      <c r="A9543" t="s" s="4">
        <v>1195</v>
      </c>
      <c r="B9543" t="s" s="4">
        <v>11132</v>
      </c>
      <c r="C9543" t="s" s="4">
        <v>1480</v>
      </c>
      <c r="D9543" t="s" s="4">
        <v>1480</v>
      </c>
      <c r="E9543" t="s" s="4">
        <v>160</v>
      </c>
      <c r="F9543" t="s" s="4">
        <v>160</v>
      </c>
    </row>
    <row r="9544" ht="45.0" customHeight="true">
      <c r="A9544" t="s" s="4">
        <v>1195</v>
      </c>
      <c r="B9544" t="s" s="4">
        <v>11133</v>
      </c>
      <c r="C9544" t="s" s="4">
        <v>1480</v>
      </c>
      <c r="D9544" t="s" s="4">
        <v>1480</v>
      </c>
      <c r="E9544" t="s" s="4">
        <v>160</v>
      </c>
      <c r="F9544" t="s" s="4">
        <v>160</v>
      </c>
    </row>
    <row r="9545" ht="45.0" customHeight="true">
      <c r="A9545" t="s" s="4">
        <v>1195</v>
      </c>
      <c r="B9545" t="s" s="4">
        <v>11134</v>
      </c>
      <c r="C9545" t="s" s="4">
        <v>1480</v>
      </c>
      <c r="D9545" t="s" s="4">
        <v>1480</v>
      </c>
      <c r="E9545" t="s" s="4">
        <v>160</v>
      </c>
      <c r="F9545" t="s" s="4">
        <v>160</v>
      </c>
    </row>
    <row r="9546" ht="45.0" customHeight="true">
      <c r="A9546" t="s" s="4">
        <v>1195</v>
      </c>
      <c r="B9546" t="s" s="4">
        <v>11135</v>
      </c>
      <c r="C9546" t="s" s="4">
        <v>1480</v>
      </c>
      <c r="D9546" t="s" s="4">
        <v>1480</v>
      </c>
      <c r="E9546" t="s" s="4">
        <v>160</v>
      </c>
      <c r="F9546" t="s" s="4">
        <v>160</v>
      </c>
    </row>
    <row r="9547" ht="45.0" customHeight="true">
      <c r="A9547" t="s" s="4">
        <v>1195</v>
      </c>
      <c r="B9547" t="s" s="4">
        <v>11136</v>
      </c>
      <c r="C9547" t="s" s="4">
        <v>1480</v>
      </c>
      <c r="D9547" t="s" s="4">
        <v>1480</v>
      </c>
      <c r="E9547" t="s" s="4">
        <v>160</v>
      </c>
      <c r="F9547" t="s" s="4">
        <v>160</v>
      </c>
    </row>
    <row r="9548" ht="45.0" customHeight="true">
      <c r="A9548" t="s" s="4">
        <v>1195</v>
      </c>
      <c r="B9548" t="s" s="4">
        <v>11137</v>
      </c>
      <c r="C9548" t="s" s="4">
        <v>1480</v>
      </c>
      <c r="D9548" t="s" s="4">
        <v>1480</v>
      </c>
      <c r="E9548" t="s" s="4">
        <v>160</v>
      </c>
      <c r="F9548" t="s" s="4">
        <v>160</v>
      </c>
    </row>
    <row r="9549" ht="45.0" customHeight="true">
      <c r="A9549" t="s" s="4">
        <v>1195</v>
      </c>
      <c r="B9549" t="s" s="4">
        <v>11138</v>
      </c>
      <c r="C9549" t="s" s="4">
        <v>1480</v>
      </c>
      <c r="D9549" t="s" s="4">
        <v>1480</v>
      </c>
      <c r="E9549" t="s" s="4">
        <v>160</v>
      </c>
      <c r="F9549" t="s" s="4">
        <v>160</v>
      </c>
    </row>
    <row r="9550" ht="45.0" customHeight="true">
      <c r="A9550" t="s" s="4">
        <v>1195</v>
      </c>
      <c r="B9550" t="s" s="4">
        <v>11139</v>
      </c>
      <c r="C9550" t="s" s="4">
        <v>1480</v>
      </c>
      <c r="D9550" t="s" s="4">
        <v>1480</v>
      </c>
      <c r="E9550" t="s" s="4">
        <v>160</v>
      </c>
      <c r="F9550" t="s" s="4">
        <v>160</v>
      </c>
    </row>
    <row r="9551" ht="45.0" customHeight="true">
      <c r="A9551" t="s" s="4">
        <v>1195</v>
      </c>
      <c r="B9551" t="s" s="4">
        <v>11140</v>
      </c>
      <c r="C9551" t="s" s="4">
        <v>1480</v>
      </c>
      <c r="D9551" t="s" s="4">
        <v>1480</v>
      </c>
      <c r="E9551" t="s" s="4">
        <v>160</v>
      </c>
      <c r="F9551" t="s" s="4">
        <v>160</v>
      </c>
    </row>
    <row r="9552" ht="45.0" customHeight="true">
      <c r="A9552" t="s" s="4">
        <v>1195</v>
      </c>
      <c r="B9552" t="s" s="4">
        <v>11141</v>
      </c>
      <c r="C9552" t="s" s="4">
        <v>1480</v>
      </c>
      <c r="D9552" t="s" s="4">
        <v>1480</v>
      </c>
      <c r="E9552" t="s" s="4">
        <v>160</v>
      </c>
      <c r="F9552" t="s" s="4">
        <v>160</v>
      </c>
    </row>
    <row r="9553" ht="45.0" customHeight="true">
      <c r="A9553" t="s" s="4">
        <v>1195</v>
      </c>
      <c r="B9553" t="s" s="4">
        <v>11142</v>
      </c>
      <c r="C9553" t="s" s="4">
        <v>1480</v>
      </c>
      <c r="D9553" t="s" s="4">
        <v>1480</v>
      </c>
      <c r="E9553" t="s" s="4">
        <v>160</v>
      </c>
      <c r="F9553" t="s" s="4">
        <v>160</v>
      </c>
    </row>
    <row r="9554" ht="45.0" customHeight="true">
      <c r="A9554" t="s" s="4">
        <v>1195</v>
      </c>
      <c r="B9554" t="s" s="4">
        <v>11143</v>
      </c>
      <c r="C9554" t="s" s="4">
        <v>1480</v>
      </c>
      <c r="D9554" t="s" s="4">
        <v>1480</v>
      </c>
      <c r="E9554" t="s" s="4">
        <v>160</v>
      </c>
      <c r="F9554" t="s" s="4">
        <v>160</v>
      </c>
    </row>
    <row r="9555" ht="45.0" customHeight="true">
      <c r="A9555" t="s" s="4">
        <v>1195</v>
      </c>
      <c r="B9555" t="s" s="4">
        <v>11144</v>
      </c>
      <c r="C9555" t="s" s="4">
        <v>1480</v>
      </c>
      <c r="D9555" t="s" s="4">
        <v>1480</v>
      </c>
      <c r="E9555" t="s" s="4">
        <v>160</v>
      </c>
      <c r="F9555" t="s" s="4">
        <v>160</v>
      </c>
    </row>
    <row r="9556" ht="45.0" customHeight="true">
      <c r="A9556" t="s" s="4">
        <v>1195</v>
      </c>
      <c r="B9556" t="s" s="4">
        <v>11145</v>
      </c>
      <c r="C9556" t="s" s="4">
        <v>1480</v>
      </c>
      <c r="D9556" t="s" s="4">
        <v>1480</v>
      </c>
      <c r="E9556" t="s" s="4">
        <v>160</v>
      </c>
      <c r="F9556" t="s" s="4">
        <v>160</v>
      </c>
    </row>
    <row r="9557" ht="45.0" customHeight="true">
      <c r="A9557" t="s" s="4">
        <v>1195</v>
      </c>
      <c r="B9557" t="s" s="4">
        <v>11146</v>
      </c>
      <c r="C9557" t="s" s="4">
        <v>1480</v>
      </c>
      <c r="D9557" t="s" s="4">
        <v>1480</v>
      </c>
      <c r="E9557" t="s" s="4">
        <v>160</v>
      </c>
      <c r="F9557" t="s" s="4">
        <v>160</v>
      </c>
    </row>
    <row r="9558" ht="45.0" customHeight="true">
      <c r="A9558" t="s" s="4">
        <v>1195</v>
      </c>
      <c r="B9558" t="s" s="4">
        <v>11147</v>
      </c>
      <c r="C9558" t="s" s="4">
        <v>1480</v>
      </c>
      <c r="D9558" t="s" s="4">
        <v>1480</v>
      </c>
      <c r="E9558" t="s" s="4">
        <v>160</v>
      </c>
      <c r="F9558" t="s" s="4">
        <v>160</v>
      </c>
    </row>
    <row r="9559" ht="45.0" customHeight="true">
      <c r="A9559" t="s" s="4">
        <v>1195</v>
      </c>
      <c r="B9559" t="s" s="4">
        <v>11148</v>
      </c>
      <c r="C9559" t="s" s="4">
        <v>1480</v>
      </c>
      <c r="D9559" t="s" s="4">
        <v>1480</v>
      </c>
      <c r="E9559" t="s" s="4">
        <v>160</v>
      </c>
      <c r="F9559" t="s" s="4">
        <v>160</v>
      </c>
    </row>
    <row r="9560" ht="45.0" customHeight="true">
      <c r="A9560" t="s" s="4">
        <v>1195</v>
      </c>
      <c r="B9560" t="s" s="4">
        <v>11149</v>
      </c>
      <c r="C9560" t="s" s="4">
        <v>1480</v>
      </c>
      <c r="D9560" t="s" s="4">
        <v>1480</v>
      </c>
      <c r="E9560" t="s" s="4">
        <v>160</v>
      </c>
      <c r="F9560" t="s" s="4">
        <v>160</v>
      </c>
    </row>
    <row r="9561" ht="45.0" customHeight="true">
      <c r="A9561" t="s" s="4">
        <v>1195</v>
      </c>
      <c r="B9561" t="s" s="4">
        <v>11150</v>
      </c>
      <c r="C9561" t="s" s="4">
        <v>1480</v>
      </c>
      <c r="D9561" t="s" s="4">
        <v>1480</v>
      </c>
      <c r="E9561" t="s" s="4">
        <v>160</v>
      </c>
      <c r="F9561" t="s" s="4">
        <v>160</v>
      </c>
    </row>
    <row r="9562" ht="45.0" customHeight="true">
      <c r="A9562" t="s" s="4">
        <v>1195</v>
      </c>
      <c r="B9562" t="s" s="4">
        <v>11151</v>
      </c>
      <c r="C9562" t="s" s="4">
        <v>1480</v>
      </c>
      <c r="D9562" t="s" s="4">
        <v>1480</v>
      </c>
      <c r="E9562" t="s" s="4">
        <v>160</v>
      </c>
      <c r="F9562" t="s" s="4">
        <v>160</v>
      </c>
    </row>
    <row r="9563" ht="45.0" customHeight="true">
      <c r="A9563" t="s" s="4">
        <v>1195</v>
      </c>
      <c r="B9563" t="s" s="4">
        <v>11152</v>
      </c>
      <c r="C9563" t="s" s="4">
        <v>1480</v>
      </c>
      <c r="D9563" t="s" s="4">
        <v>1480</v>
      </c>
      <c r="E9563" t="s" s="4">
        <v>160</v>
      </c>
      <c r="F9563" t="s" s="4">
        <v>160</v>
      </c>
    </row>
    <row r="9564" ht="45.0" customHeight="true">
      <c r="A9564" t="s" s="4">
        <v>1195</v>
      </c>
      <c r="B9564" t="s" s="4">
        <v>11153</v>
      </c>
      <c r="C9564" t="s" s="4">
        <v>1480</v>
      </c>
      <c r="D9564" t="s" s="4">
        <v>1480</v>
      </c>
      <c r="E9564" t="s" s="4">
        <v>160</v>
      </c>
      <c r="F9564" t="s" s="4">
        <v>160</v>
      </c>
    </row>
    <row r="9565" ht="45.0" customHeight="true">
      <c r="A9565" t="s" s="4">
        <v>1195</v>
      </c>
      <c r="B9565" t="s" s="4">
        <v>11154</v>
      </c>
      <c r="C9565" t="s" s="4">
        <v>1480</v>
      </c>
      <c r="D9565" t="s" s="4">
        <v>1480</v>
      </c>
      <c r="E9565" t="s" s="4">
        <v>160</v>
      </c>
      <c r="F9565" t="s" s="4">
        <v>160</v>
      </c>
    </row>
    <row r="9566" ht="45.0" customHeight="true">
      <c r="A9566" t="s" s="4">
        <v>1195</v>
      </c>
      <c r="B9566" t="s" s="4">
        <v>11155</v>
      </c>
      <c r="C9566" t="s" s="4">
        <v>1480</v>
      </c>
      <c r="D9566" t="s" s="4">
        <v>1480</v>
      </c>
      <c r="E9566" t="s" s="4">
        <v>160</v>
      </c>
      <c r="F9566" t="s" s="4">
        <v>160</v>
      </c>
    </row>
    <row r="9567" ht="45.0" customHeight="true">
      <c r="A9567" t="s" s="4">
        <v>1195</v>
      </c>
      <c r="B9567" t="s" s="4">
        <v>11156</v>
      </c>
      <c r="C9567" t="s" s="4">
        <v>1480</v>
      </c>
      <c r="D9567" t="s" s="4">
        <v>1480</v>
      </c>
      <c r="E9567" t="s" s="4">
        <v>160</v>
      </c>
      <c r="F9567" t="s" s="4">
        <v>160</v>
      </c>
    </row>
    <row r="9568" ht="45.0" customHeight="true">
      <c r="A9568" t="s" s="4">
        <v>1195</v>
      </c>
      <c r="B9568" t="s" s="4">
        <v>11157</v>
      </c>
      <c r="C9568" t="s" s="4">
        <v>1480</v>
      </c>
      <c r="D9568" t="s" s="4">
        <v>1480</v>
      </c>
      <c r="E9568" t="s" s="4">
        <v>160</v>
      </c>
      <c r="F9568" t="s" s="4">
        <v>160</v>
      </c>
    </row>
    <row r="9569" ht="45.0" customHeight="true">
      <c r="A9569" t="s" s="4">
        <v>1195</v>
      </c>
      <c r="B9569" t="s" s="4">
        <v>11158</v>
      </c>
      <c r="C9569" t="s" s="4">
        <v>1480</v>
      </c>
      <c r="D9569" t="s" s="4">
        <v>1480</v>
      </c>
      <c r="E9569" t="s" s="4">
        <v>160</v>
      </c>
      <c r="F9569" t="s" s="4">
        <v>160</v>
      </c>
    </row>
    <row r="9570" ht="45.0" customHeight="true">
      <c r="A9570" t="s" s="4">
        <v>1195</v>
      </c>
      <c r="B9570" t="s" s="4">
        <v>11159</v>
      </c>
      <c r="C9570" t="s" s="4">
        <v>1480</v>
      </c>
      <c r="D9570" t="s" s="4">
        <v>1480</v>
      </c>
      <c r="E9570" t="s" s="4">
        <v>160</v>
      </c>
      <c r="F9570" t="s" s="4">
        <v>160</v>
      </c>
    </row>
    <row r="9571" ht="45.0" customHeight="true">
      <c r="A9571" t="s" s="4">
        <v>1195</v>
      </c>
      <c r="B9571" t="s" s="4">
        <v>11160</v>
      </c>
      <c r="C9571" t="s" s="4">
        <v>1480</v>
      </c>
      <c r="D9571" t="s" s="4">
        <v>1480</v>
      </c>
      <c r="E9571" t="s" s="4">
        <v>160</v>
      </c>
      <c r="F9571" t="s" s="4">
        <v>160</v>
      </c>
    </row>
    <row r="9572" ht="45.0" customHeight="true">
      <c r="A9572" t="s" s="4">
        <v>1195</v>
      </c>
      <c r="B9572" t="s" s="4">
        <v>11161</v>
      </c>
      <c r="C9572" t="s" s="4">
        <v>1480</v>
      </c>
      <c r="D9572" t="s" s="4">
        <v>1480</v>
      </c>
      <c r="E9572" t="s" s="4">
        <v>160</v>
      </c>
      <c r="F9572" t="s" s="4">
        <v>160</v>
      </c>
    </row>
    <row r="9573" ht="45.0" customHeight="true">
      <c r="A9573" t="s" s="4">
        <v>1195</v>
      </c>
      <c r="B9573" t="s" s="4">
        <v>11162</v>
      </c>
      <c r="C9573" t="s" s="4">
        <v>1480</v>
      </c>
      <c r="D9573" t="s" s="4">
        <v>1480</v>
      </c>
      <c r="E9573" t="s" s="4">
        <v>160</v>
      </c>
      <c r="F9573" t="s" s="4">
        <v>160</v>
      </c>
    </row>
    <row r="9574" ht="45.0" customHeight="true">
      <c r="A9574" t="s" s="4">
        <v>1195</v>
      </c>
      <c r="B9574" t="s" s="4">
        <v>11163</v>
      </c>
      <c r="C9574" t="s" s="4">
        <v>1480</v>
      </c>
      <c r="D9574" t="s" s="4">
        <v>1480</v>
      </c>
      <c r="E9574" t="s" s="4">
        <v>160</v>
      </c>
      <c r="F9574" t="s" s="4">
        <v>160</v>
      </c>
    </row>
    <row r="9575" ht="45.0" customHeight="true">
      <c r="A9575" t="s" s="4">
        <v>1195</v>
      </c>
      <c r="B9575" t="s" s="4">
        <v>11164</v>
      </c>
      <c r="C9575" t="s" s="4">
        <v>1480</v>
      </c>
      <c r="D9575" t="s" s="4">
        <v>1480</v>
      </c>
      <c r="E9575" t="s" s="4">
        <v>160</v>
      </c>
      <c r="F9575" t="s" s="4">
        <v>160</v>
      </c>
    </row>
    <row r="9576" ht="45.0" customHeight="true">
      <c r="A9576" t="s" s="4">
        <v>1195</v>
      </c>
      <c r="B9576" t="s" s="4">
        <v>11165</v>
      </c>
      <c r="C9576" t="s" s="4">
        <v>1480</v>
      </c>
      <c r="D9576" t="s" s="4">
        <v>1480</v>
      </c>
      <c r="E9576" t="s" s="4">
        <v>160</v>
      </c>
      <c r="F9576" t="s" s="4">
        <v>160</v>
      </c>
    </row>
    <row r="9577" ht="45.0" customHeight="true">
      <c r="A9577" t="s" s="4">
        <v>1195</v>
      </c>
      <c r="B9577" t="s" s="4">
        <v>11166</v>
      </c>
      <c r="C9577" t="s" s="4">
        <v>1480</v>
      </c>
      <c r="D9577" t="s" s="4">
        <v>1480</v>
      </c>
      <c r="E9577" t="s" s="4">
        <v>160</v>
      </c>
      <c r="F9577" t="s" s="4">
        <v>160</v>
      </c>
    </row>
    <row r="9578" ht="45.0" customHeight="true">
      <c r="A9578" t="s" s="4">
        <v>1195</v>
      </c>
      <c r="B9578" t="s" s="4">
        <v>11167</v>
      </c>
      <c r="C9578" t="s" s="4">
        <v>1480</v>
      </c>
      <c r="D9578" t="s" s="4">
        <v>1480</v>
      </c>
      <c r="E9578" t="s" s="4">
        <v>160</v>
      </c>
      <c r="F9578" t="s" s="4">
        <v>160</v>
      </c>
    </row>
    <row r="9579" ht="45.0" customHeight="true">
      <c r="A9579" t="s" s="4">
        <v>1195</v>
      </c>
      <c r="B9579" t="s" s="4">
        <v>11168</v>
      </c>
      <c r="C9579" t="s" s="4">
        <v>1480</v>
      </c>
      <c r="D9579" t="s" s="4">
        <v>1480</v>
      </c>
      <c r="E9579" t="s" s="4">
        <v>160</v>
      </c>
      <c r="F9579" t="s" s="4">
        <v>160</v>
      </c>
    </row>
    <row r="9580" ht="45.0" customHeight="true">
      <c r="A9580" t="s" s="4">
        <v>1195</v>
      </c>
      <c r="B9580" t="s" s="4">
        <v>11169</v>
      </c>
      <c r="C9580" t="s" s="4">
        <v>1480</v>
      </c>
      <c r="D9580" t="s" s="4">
        <v>1480</v>
      </c>
      <c r="E9580" t="s" s="4">
        <v>160</v>
      </c>
      <c r="F9580" t="s" s="4">
        <v>160</v>
      </c>
    </row>
    <row r="9581" ht="45.0" customHeight="true">
      <c r="A9581" t="s" s="4">
        <v>1195</v>
      </c>
      <c r="B9581" t="s" s="4">
        <v>11170</v>
      </c>
      <c r="C9581" t="s" s="4">
        <v>1480</v>
      </c>
      <c r="D9581" t="s" s="4">
        <v>1480</v>
      </c>
      <c r="E9581" t="s" s="4">
        <v>160</v>
      </c>
      <c r="F9581" t="s" s="4">
        <v>160</v>
      </c>
    </row>
    <row r="9582" ht="45.0" customHeight="true">
      <c r="A9582" t="s" s="4">
        <v>1195</v>
      </c>
      <c r="B9582" t="s" s="4">
        <v>11171</v>
      </c>
      <c r="C9582" t="s" s="4">
        <v>1480</v>
      </c>
      <c r="D9582" t="s" s="4">
        <v>1480</v>
      </c>
      <c r="E9582" t="s" s="4">
        <v>160</v>
      </c>
      <c r="F9582" t="s" s="4">
        <v>160</v>
      </c>
    </row>
    <row r="9583" ht="45.0" customHeight="true">
      <c r="A9583" t="s" s="4">
        <v>1195</v>
      </c>
      <c r="B9583" t="s" s="4">
        <v>11172</v>
      </c>
      <c r="C9583" t="s" s="4">
        <v>1480</v>
      </c>
      <c r="D9583" t="s" s="4">
        <v>1480</v>
      </c>
      <c r="E9583" t="s" s="4">
        <v>160</v>
      </c>
      <c r="F9583" t="s" s="4">
        <v>160</v>
      </c>
    </row>
    <row r="9584" ht="45.0" customHeight="true">
      <c r="A9584" t="s" s="4">
        <v>1195</v>
      </c>
      <c r="B9584" t="s" s="4">
        <v>11173</v>
      </c>
      <c r="C9584" t="s" s="4">
        <v>1480</v>
      </c>
      <c r="D9584" t="s" s="4">
        <v>1480</v>
      </c>
      <c r="E9584" t="s" s="4">
        <v>160</v>
      </c>
      <c r="F9584" t="s" s="4">
        <v>160</v>
      </c>
    </row>
    <row r="9585" ht="45.0" customHeight="true">
      <c r="A9585" t="s" s="4">
        <v>1195</v>
      </c>
      <c r="B9585" t="s" s="4">
        <v>11174</v>
      </c>
      <c r="C9585" t="s" s="4">
        <v>1480</v>
      </c>
      <c r="D9585" t="s" s="4">
        <v>1480</v>
      </c>
      <c r="E9585" t="s" s="4">
        <v>160</v>
      </c>
      <c r="F9585" t="s" s="4">
        <v>160</v>
      </c>
    </row>
    <row r="9586" ht="45.0" customHeight="true">
      <c r="A9586" t="s" s="4">
        <v>1195</v>
      </c>
      <c r="B9586" t="s" s="4">
        <v>11175</v>
      </c>
      <c r="C9586" t="s" s="4">
        <v>1480</v>
      </c>
      <c r="D9586" t="s" s="4">
        <v>1480</v>
      </c>
      <c r="E9586" t="s" s="4">
        <v>160</v>
      </c>
      <c r="F9586" t="s" s="4">
        <v>160</v>
      </c>
    </row>
    <row r="9587" ht="45.0" customHeight="true">
      <c r="A9587" t="s" s="4">
        <v>1195</v>
      </c>
      <c r="B9587" t="s" s="4">
        <v>11176</v>
      </c>
      <c r="C9587" t="s" s="4">
        <v>1480</v>
      </c>
      <c r="D9587" t="s" s="4">
        <v>1480</v>
      </c>
      <c r="E9587" t="s" s="4">
        <v>160</v>
      </c>
      <c r="F9587" t="s" s="4">
        <v>160</v>
      </c>
    </row>
    <row r="9588" ht="45.0" customHeight="true">
      <c r="A9588" t="s" s="4">
        <v>1195</v>
      </c>
      <c r="B9588" t="s" s="4">
        <v>11177</v>
      </c>
      <c r="C9588" t="s" s="4">
        <v>1480</v>
      </c>
      <c r="D9588" t="s" s="4">
        <v>1480</v>
      </c>
      <c r="E9588" t="s" s="4">
        <v>160</v>
      </c>
      <c r="F9588" t="s" s="4">
        <v>160</v>
      </c>
    </row>
    <row r="9589" ht="45.0" customHeight="true">
      <c r="A9589" t="s" s="4">
        <v>1195</v>
      </c>
      <c r="B9589" t="s" s="4">
        <v>11178</v>
      </c>
      <c r="C9589" t="s" s="4">
        <v>1480</v>
      </c>
      <c r="D9589" t="s" s="4">
        <v>1480</v>
      </c>
      <c r="E9589" t="s" s="4">
        <v>160</v>
      </c>
      <c r="F9589" t="s" s="4">
        <v>160</v>
      </c>
    </row>
    <row r="9590" ht="45.0" customHeight="true">
      <c r="A9590" t="s" s="4">
        <v>1195</v>
      </c>
      <c r="B9590" t="s" s="4">
        <v>11179</v>
      </c>
      <c r="C9590" t="s" s="4">
        <v>1480</v>
      </c>
      <c r="D9590" t="s" s="4">
        <v>1480</v>
      </c>
      <c r="E9590" t="s" s="4">
        <v>160</v>
      </c>
      <c r="F9590" t="s" s="4">
        <v>160</v>
      </c>
    </row>
    <row r="9591" ht="45.0" customHeight="true">
      <c r="A9591" t="s" s="4">
        <v>1195</v>
      </c>
      <c r="B9591" t="s" s="4">
        <v>11180</v>
      </c>
      <c r="C9591" t="s" s="4">
        <v>1480</v>
      </c>
      <c r="D9591" t="s" s="4">
        <v>1480</v>
      </c>
      <c r="E9591" t="s" s="4">
        <v>160</v>
      </c>
      <c r="F9591" t="s" s="4">
        <v>160</v>
      </c>
    </row>
    <row r="9592" ht="45.0" customHeight="true">
      <c r="A9592" t="s" s="4">
        <v>1195</v>
      </c>
      <c r="B9592" t="s" s="4">
        <v>11181</v>
      </c>
      <c r="C9592" t="s" s="4">
        <v>1480</v>
      </c>
      <c r="D9592" t="s" s="4">
        <v>1480</v>
      </c>
      <c r="E9592" t="s" s="4">
        <v>160</v>
      </c>
      <c r="F9592" t="s" s="4">
        <v>160</v>
      </c>
    </row>
    <row r="9593" ht="45.0" customHeight="true">
      <c r="A9593" t="s" s="4">
        <v>1195</v>
      </c>
      <c r="B9593" t="s" s="4">
        <v>11182</v>
      </c>
      <c r="C9593" t="s" s="4">
        <v>1480</v>
      </c>
      <c r="D9593" t="s" s="4">
        <v>1480</v>
      </c>
      <c r="E9593" t="s" s="4">
        <v>160</v>
      </c>
      <c r="F9593" t="s" s="4">
        <v>160</v>
      </c>
    </row>
    <row r="9594" ht="45.0" customHeight="true">
      <c r="A9594" t="s" s="4">
        <v>1195</v>
      </c>
      <c r="B9594" t="s" s="4">
        <v>11183</v>
      </c>
      <c r="C9594" t="s" s="4">
        <v>1480</v>
      </c>
      <c r="D9594" t="s" s="4">
        <v>1480</v>
      </c>
      <c r="E9594" t="s" s="4">
        <v>160</v>
      </c>
      <c r="F9594" t="s" s="4">
        <v>160</v>
      </c>
    </row>
    <row r="9595" ht="45.0" customHeight="true">
      <c r="A9595" t="s" s="4">
        <v>1195</v>
      </c>
      <c r="B9595" t="s" s="4">
        <v>11184</v>
      </c>
      <c r="C9595" t="s" s="4">
        <v>1480</v>
      </c>
      <c r="D9595" t="s" s="4">
        <v>1480</v>
      </c>
      <c r="E9595" t="s" s="4">
        <v>160</v>
      </c>
      <c r="F9595" t="s" s="4">
        <v>160</v>
      </c>
    </row>
    <row r="9596" ht="45.0" customHeight="true">
      <c r="A9596" t="s" s="4">
        <v>1195</v>
      </c>
      <c r="B9596" t="s" s="4">
        <v>11185</v>
      </c>
      <c r="C9596" t="s" s="4">
        <v>1480</v>
      </c>
      <c r="D9596" t="s" s="4">
        <v>1480</v>
      </c>
      <c r="E9596" t="s" s="4">
        <v>160</v>
      </c>
      <c r="F9596" t="s" s="4">
        <v>160</v>
      </c>
    </row>
    <row r="9597" ht="45.0" customHeight="true">
      <c r="A9597" t="s" s="4">
        <v>1195</v>
      </c>
      <c r="B9597" t="s" s="4">
        <v>11186</v>
      </c>
      <c r="C9597" t="s" s="4">
        <v>1480</v>
      </c>
      <c r="D9597" t="s" s="4">
        <v>1480</v>
      </c>
      <c r="E9597" t="s" s="4">
        <v>160</v>
      </c>
      <c r="F9597" t="s" s="4">
        <v>160</v>
      </c>
    </row>
    <row r="9598" ht="45.0" customHeight="true">
      <c r="A9598" t="s" s="4">
        <v>1195</v>
      </c>
      <c r="B9598" t="s" s="4">
        <v>11187</v>
      </c>
      <c r="C9598" t="s" s="4">
        <v>1480</v>
      </c>
      <c r="D9598" t="s" s="4">
        <v>1480</v>
      </c>
      <c r="E9598" t="s" s="4">
        <v>160</v>
      </c>
      <c r="F9598" t="s" s="4">
        <v>160</v>
      </c>
    </row>
    <row r="9599" ht="45.0" customHeight="true">
      <c r="A9599" t="s" s="4">
        <v>1195</v>
      </c>
      <c r="B9599" t="s" s="4">
        <v>11188</v>
      </c>
      <c r="C9599" t="s" s="4">
        <v>1480</v>
      </c>
      <c r="D9599" t="s" s="4">
        <v>1480</v>
      </c>
      <c r="E9599" t="s" s="4">
        <v>160</v>
      </c>
      <c r="F9599" t="s" s="4">
        <v>160</v>
      </c>
    </row>
    <row r="9600" ht="45.0" customHeight="true">
      <c r="A9600" t="s" s="4">
        <v>1195</v>
      </c>
      <c r="B9600" t="s" s="4">
        <v>11189</v>
      </c>
      <c r="C9600" t="s" s="4">
        <v>1480</v>
      </c>
      <c r="D9600" t="s" s="4">
        <v>1480</v>
      </c>
      <c r="E9600" t="s" s="4">
        <v>160</v>
      </c>
      <c r="F9600" t="s" s="4">
        <v>160</v>
      </c>
    </row>
    <row r="9601" ht="45.0" customHeight="true">
      <c r="A9601" t="s" s="4">
        <v>1195</v>
      </c>
      <c r="B9601" t="s" s="4">
        <v>11190</v>
      </c>
      <c r="C9601" t="s" s="4">
        <v>1480</v>
      </c>
      <c r="D9601" t="s" s="4">
        <v>1480</v>
      </c>
      <c r="E9601" t="s" s="4">
        <v>160</v>
      </c>
      <c r="F9601" t="s" s="4">
        <v>160</v>
      </c>
    </row>
    <row r="9602" ht="45.0" customHeight="true">
      <c r="A9602" t="s" s="4">
        <v>1195</v>
      </c>
      <c r="B9602" t="s" s="4">
        <v>11191</v>
      </c>
      <c r="C9602" t="s" s="4">
        <v>1480</v>
      </c>
      <c r="D9602" t="s" s="4">
        <v>1480</v>
      </c>
      <c r="E9602" t="s" s="4">
        <v>160</v>
      </c>
      <c r="F9602" t="s" s="4">
        <v>160</v>
      </c>
    </row>
    <row r="9603" ht="45.0" customHeight="true">
      <c r="A9603" t="s" s="4">
        <v>1195</v>
      </c>
      <c r="B9603" t="s" s="4">
        <v>11192</v>
      </c>
      <c r="C9603" t="s" s="4">
        <v>1480</v>
      </c>
      <c r="D9603" t="s" s="4">
        <v>1480</v>
      </c>
      <c r="E9603" t="s" s="4">
        <v>160</v>
      </c>
      <c r="F9603" t="s" s="4">
        <v>160</v>
      </c>
    </row>
    <row r="9604" ht="45.0" customHeight="true">
      <c r="A9604" t="s" s="4">
        <v>1195</v>
      </c>
      <c r="B9604" t="s" s="4">
        <v>11193</v>
      </c>
      <c r="C9604" t="s" s="4">
        <v>1480</v>
      </c>
      <c r="D9604" t="s" s="4">
        <v>1480</v>
      </c>
      <c r="E9604" t="s" s="4">
        <v>160</v>
      </c>
      <c r="F9604" t="s" s="4">
        <v>160</v>
      </c>
    </row>
    <row r="9605" ht="45.0" customHeight="true">
      <c r="A9605" t="s" s="4">
        <v>1195</v>
      </c>
      <c r="B9605" t="s" s="4">
        <v>11194</v>
      </c>
      <c r="C9605" t="s" s="4">
        <v>1480</v>
      </c>
      <c r="D9605" t="s" s="4">
        <v>1480</v>
      </c>
      <c r="E9605" t="s" s="4">
        <v>160</v>
      </c>
      <c r="F9605" t="s" s="4">
        <v>160</v>
      </c>
    </row>
    <row r="9606" ht="45.0" customHeight="true">
      <c r="A9606" t="s" s="4">
        <v>1195</v>
      </c>
      <c r="B9606" t="s" s="4">
        <v>11195</v>
      </c>
      <c r="C9606" t="s" s="4">
        <v>1480</v>
      </c>
      <c r="D9606" t="s" s="4">
        <v>1480</v>
      </c>
      <c r="E9606" t="s" s="4">
        <v>160</v>
      </c>
      <c r="F9606" t="s" s="4">
        <v>160</v>
      </c>
    </row>
    <row r="9607" ht="45.0" customHeight="true">
      <c r="A9607" t="s" s="4">
        <v>1203</v>
      </c>
      <c r="B9607" t="s" s="4">
        <v>11196</v>
      </c>
      <c r="C9607" t="s" s="4">
        <v>1480</v>
      </c>
      <c r="D9607" t="s" s="4">
        <v>1480</v>
      </c>
      <c r="E9607" t="s" s="4">
        <v>160</v>
      </c>
      <c r="F9607" t="s" s="4">
        <v>160</v>
      </c>
    </row>
    <row r="9608" ht="45.0" customHeight="true">
      <c r="A9608" t="s" s="4">
        <v>1203</v>
      </c>
      <c r="B9608" t="s" s="4">
        <v>11197</v>
      </c>
      <c r="C9608" t="s" s="4">
        <v>1480</v>
      </c>
      <c r="D9608" t="s" s="4">
        <v>1480</v>
      </c>
      <c r="E9608" t="s" s="4">
        <v>160</v>
      </c>
      <c r="F9608" t="s" s="4">
        <v>160</v>
      </c>
    </row>
    <row r="9609" ht="45.0" customHeight="true">
      <c r="A9609" t="s" s="4">
        <v>1203</v>
      </c>
      <c r="B9609" t="s" s="4">
        <v>11198</v>
      </c>
      <c r="C9609" t="s" s="4">
        <v>1480</v>
      </c>
      <c r="D9609" t="s" s="4">
        <v>1480</v>
      </c>
      <c r="E9609" t="s" s="4">
        <v>160</v>
      </c>
      <c r="F9609" t="s" s="4">
        <v>160</v>
      </c>
    </row>
    <row r="9610" ht="45.0" customHeight="true">
      <c r="A9610" t="s" s="4">
        <v>1203</v>
      </c>
      <c r="B9610" t="s" s="4">
        <v>11199</v>
      </c>
      <c r="C9610" t="s" s="4">
        <v>1480</v>
      </c>
      <c r="D9610" t="s" s="4">
        <v>1480</v>
      </c>
      <c r="E9610" t="s" s="4">
        <v>160</v>
      </c>
      <c r="F9610" t="s" s="4">
        <v>160</v>
      </c>
    </row>
    <row r="9611" ht="45.0" customHeight="true">
      <c r="A9611" t="s" s="4">
        <v>1203</v>
      </c>
      <c r="B9611" t="s" s="4">
        <v>11200</v>
      </c>
      <c r="C9611" t="s" s="4">
        <v>1480</v>
      </c>
      <c r="D9611" t="s" s="4">
        <v>1480</v>
      </c>
      <c r="E9611" t="s" s="4">
        <v>160</v>
      </c>
      <c r="F9611" t="s" s="4">
        <v>160</v>
      </c>
    </row>
    <row r="9612" ht="45.0" customHeight="true">
      <c r="A9612" t="s" s="4">
        <v>1203</v>
      </c>
      <c r="B9612" t="s" s="4">
        <v>11201</v>
      </c>
      <c r="C9612" t="s" s="4">
        <v>1480</v>
      </c>
      <c r="D9612" t="s" s="4">
        <v>1480</v>
      </c>
      <c r="E9612" t="s" s="4">
        <v>160</v>
      </c>
      <c r="F9612" t="s" s="4">
        <v>160</v>
      </c>
    </row>
    <row r="9613" ht="45.0" customHeight="true">
      <c r="A9613" t="s" s="4">
        <v>1203</v>
      </c>
      <c r="B9613" t="s" s="4">
        <v>11202</v>
      </c>
      <c r="C9613" t="s" s="4">
        <v>1480</v>
      </c>
      <c r="D9613" t="s" s="4">
        <v>1480</v>
      </c>
      <c r="E9613" t="s" s="4">
        <v>160</v>
      </c>
      <c r="F9613" t="s" s="4">
        <v>160</v>
      </c>
    </row>
    <row r="9614" ht="45.0" customHeight="true">
      <c r="A9614" t="s" s="4">
        <v>1203</v>
      </c>
      <c r="B9614" t="s" s="4">
        <v>11203</v>
      </c>
      <c r="C9614" t="s" s="4">
        <v>1480</v>
      </c>
      <c r="D9614" t="s" s="4">
        <v>1480</v>
      </c>
      <c r="E9614" t="s" s="4">
        <v>160</v>
      </c>
      <c r="F9614" t="s" s="4">
        <v>160</v>
      </c>
    </row>
    <row r="9615" ht="45.0" customHeight="true">
      <c r="A9615" t="s" s="4">
        <v>1203</v>
      </c>
      <c r="B9615" t="s" s="4">
        <v>11204</v>
      </c>
      <c r="C9615" t="s" s="4">
        <v>1480</v>
      </c>
      <c r="D9615" t="s" s="4">
        <v>1480</v>
      </c>
      <c r="E9615" t="s" s="4">
        <v>160</v>
      </c>
      <c r="F9615" t="s" s="4">
        <v>160</v>
      </c>
    </row>
    <row r="9616" ht="45.0" customHeight="true">
      <c r="A9616" t="s" s="4">
        <v>1203</v>
      </c>
      <c r="B9616" t="s" s="4">
        <v>11205</v>
      </c>
      <c r="C9616" t="s" s="4">
        <v>1480</v>
      </c>
      <c r="D9616" t="s" s="4">
        <v>1480</v>
      </c>
      <c r="E9616" t="s" s="4">
        <v>160</v>
      </c>
      <c r="F9616" t="s" s="4">
        <v>160</v>
      </c>
    </row>
    <row r="9617" ht="45.0" customHeight="true">
      <c r="A9617" t="s" s="4">
        <v>1203</v>
      </c>
      <c r="B9617" t="s" s="4">
        <v>11206</v>
      </c>
      <c r="C9617" t="s" s="4">
        <v>1480</v>
      </c>
      <c r="D9617" t="s" s="4">
        <v>1480</v>
      </c>
      <c r="E9617" t="s" s="4">
        <v>160</v>
      </c>
      <c r="F9617" t="s" s="4">
        <v>160</v>
      </c>
    </row>
    <row r="9618" ht="45.0" customHeight="true">
      <c r="A9618" t="s" s="4">
        <v>1203</v>
      </c>
      <c r="B9618" t="s" s="4">
        <v>11207</v>
      </c>
      <c r="C9618" t="s" s="4">
        <v>1480</v>
      </c>
      <c r="D9618" t="s" s="4">
        <v>1480</v>
      </c>
      <c r="E9618" t="s" s="4">
        <v>160</v>
      </c>
      <c r="F9618" t="s" s="4">
        <v>160</v>
      </c>
    </row>
    <row r="9619" ht="45.0" customHeight="true">
      <c r="A9619" t="s" s="4">
        <v>1203</v>
      </c>
      <c r="B9619" t="s" s="4">
        <v>11208</v>
      </c>
      <c r="C9619" t="s" s="4">
        <v>1480</v>
      </c>
      <c r="D9619" t="s" s="4">
        <v>1480</v>
      </c>
      <c r="E9619" t="s" s="4">
        <v>160</v>
      </c>
      <c r="F9619" t="s" s="4">
        <v>160</v>
      </c>
    </row>
    <row r="9620" ht="45.0" customHeight="true">
      <c r="A9620" t="s" s="4">
        <v>1203</v>
      </c>
      <c r="B9620" t="s" s="4">
        <v>11209</v>
      </c>
      <c r="C9620" t="s" s="4">
        <v>1480</v>
      </c>
      <c r="D9620" t="s" s="4">
        <v>1480</v>
      </c>
      <c r="E9620" t="s" s="4">
        <v>160</v>
      </c>
      <c r="F9620" t="s" s="4">
        <v>160</v>
      </c>
    </row>
    <row r="9621" ht="45.0" customHeight="true">
      <c r="A9621" t="s" s="4">
        <v>1203</v>
      </c>
      <c r="B9621" t="s" s="4">
        <v>11210</v>
      </c>
      <c r="C9621" t="s" s="4">
        <v>1480</v>
      </c>
      <c r="D9621" t="s" s="4">
        <v>1480</v>
      </c>
      <c r="E9621" t="s" s="4">
        <v>160</v>
      </c>
      <c r="F9621" t="s" s="4">
        <v>160</v>
      </c>
    </row>
    <row r="9622" ht="45.0" customHeight="true">
      <c r="A9622" t="s" s="4">
        <v>1203</v>
      </c>
      <c r="B9622" t="s" s="4">
        <v>11211</v>
      </c>
      <c r="C9622" t="s" s="4">
        <v>1480</v>
      </c>
      <c r="D9622" t="s" s="4">
        <v>1480</v>
      </c>
      <c r="E9622" t="s" s="4">
        <v>160</v>
      </c>
      <c r="F9622" t="s" s="4">
        <v>160</v>
      </c>
    </row>
    <row r="9623" ht="45.0" customHeight="true">
      <c r="A9623" t="s" s="4">
        <v>1203</v>
      </c>
      <c r="B9623" t="s" s="4">
        <v>11212</v>
      </c>
      <c r="C9623" t="s" s="4">
        <v>1480</v>
      </c>
      <c r="D9623" t="s" s="4">
        <v>1480</v>
      </c>
      <c r="E9623" t="s" s="4">
        <v>160</v>
      </c>
      <c r="F9623" t="s" s="4">
        <v>160</v>
      </c>
    </row>
    <row r="9624" ht="45.0" customHeight="true">
      <c r="A9624" t="s" s="4">
        <v>1203</v>
      </c>
      <c r="B9624" t="s" s="4">
        <v>11213</v>
      </c>
      <c r="C9624" t="s" s="4">
        <v>1480</v>
      </c>
      <c r="D9624" t="s" s="4">
        <v>1480</v>
      </c>
      <c r="E9624" t="s" s="4">
        <v>160</v>
      </c>
      <c r="F9624" t="s" s="4">
        <v>160</v>
      </c>
    </row>
    <row r="9625" ht="45.0" customHeight="true">
      <c r="A9625" t="s" s="4">
        <v>1203</v>
      </c>
      <c r="B9625" t="s" s="4">
        <v>11214</v>
      </c>
      <c r="C9625" t="s" s="4">
        <v>1480</v>
      </c>
      <c r="D9625" t="s" s="4">
        <v>1480</v>
      </c>
      <c r="E9625" t="s" s="4">
        <v>160</v>
      </c>
      <c r="F9625" t="s" s="4">
        <v>160</v>
      </c>
    </row>
    <row r="9626" ht="45.0" customHeight="true">
      <c r="A9626" t="s" s="4">
        <v>1203</v>
      </c>
      <c r="B9626" t="s" s="4">
        <v>11215</v>
      </c>
      <c r="C9626" t="s" s="4">
        <v>1480</v>
      </c>
      <c r="D9626" t="s" s="4">
        <v>1480</v>
      </c>
      <c r="E9626" t="s" s="4">
        <v>160</v>
      </c>
      <c r="F9626" t="s" s="4">
        <v>160</v>
      </c>
    </row>
    <row r="9627" ht="45.0" customHeight="true">
      <c r="A9627" t="s" s="4">
        <v>1203</v>
      </c>
      <c r="B9627" t="s" s="4">
        <v>11216</v>
      </c>
      <c r="C9627" t="s" s="4">
        <v>1480</v>
      </c>
      <c r="D9627" t="s" s="4">
        <v>1480</v>
      </c>
      <c r="E9627" t="s" s="4">
        <v>160</v>
      </c>
      <c r="F9627" t="s" s="4">
        <v>160</v>
      </c>
    </row>
    <row r="9628" ht="45.0" customHeight="true">
      <c r="A9628" t="s" s="4">
        <v>1203</v>
      </c>
      <c r="B9628" t="s" s="4">
        <v>11217</v>
      </c>
      <c r="C9628" t="s" s="4">
        <v>1480</v>
      </c>
      <c r="D9628" t="s" s="4">
        <v>1480</v>
      </c>
      <c r="E9628" t="s" s="4">
        <v>160</v>
      </c>
      <c r="F9628" t="s" s="4">
        <v>160</v>
      </c>
    </row>
    <row r="9629" ht="45.0" customHeight="true">
      <c r="A9629" t="s" s="4">
        <v>1203</v>
      </c>
      <c r="B9629" t="s" s="4">
        <v>11218</v>
      </c>
      <c r="C9629" t="s" s="4">
        <v>1480</v>
      </c>
      <c r="D9629" t="s" s="4">
        <v>1480</v>
      </c>
      <c r="E9629" t="s" s="4">
        <v>160</v>
      </c>
      <c r="F9629" t="s" s="4">
        <v>160</v>
      </c>
    </row>
    <row r="9630" ht="45.0" customHeight="true">
      <c r="A9630" t="s" s="4">
        <v>1203</v>
      </c>
      <c r="B9630" t="s" s="4">
        <v>11219</v>
      </c>
      <c r="C9630" t="s" s="4">
        <v>1480</v>
      </c>
      <c r="D9630" t="s" s="4">
        <v>1480</v>
      </c>
      <c r="E9630" t="s" s="4">
        <v>160</v>
      </c>
      <c r="F9630" t="s" s="4">
        <v>160</v>
      </c>
    </row>
    <row r="9631" ht="45.0" customHeight="true">
      <c r="A9631" t="s" s="4">
        <v>1203</v>
      </c>
      <c r="B9631" t="s" s="4">
        <v>11220</v>
      </c>
      <c r="C9631" t="s" s="4">
        <v>1480</v>
      </c>
      <c r="D9631" t="s" s="4">
        <v>1480</v>
      </c>
      <c r="E9631" t="s" s="4">
        <v>160</v>
      </c>
      <c r="F9631" t="s" s="4">
        <v>160</v>
      </c>
    </row>
    <row r="9632" ht="45.0" customHeight="true">
      <c r="A9632" t="s" s="4">
        <v>1203</v>
      </c>
      <c r="B9632" t="s" s="4">
        <v>11221</v>
      </c>
      <c r="C9632" t="s" s="4">
        <v>1480</v>
      </c>
      <c r="D9632" t="s" s="4">
        <v>1480</v>
      </c>
      <c r="E9632" t="s" s="4">
        <v>160</v>
      </c>
      <c r="F9632" t="s" s="4">
        <v>160</v>
      </c>
    </row>
    <row r="9633" ht="45.0" customHeight="true">
      <c r="A9633" t="s" s="4">
        <v>1203</v>
      </c>
      <c r="B9633" t="s" s="4">
        <v>11222</v>
      </c>
      <c r="C9633" t="s" s="4">
        <v>1480</v>
      </c>
      <c r="D9633" t="s" s="4">
        <v>1480</v>
      </c>
      <c r="E9633" t="s" s="4">
        <v>160</v>
      </c>
      <c r="F9633" t="s" s="4">
        <v>160</v>
      </c>
    </row>
    <row r="9634" ht="45.0" customHeight="true">
      <c r="A9634" t="s" s="4">
        <v>1203</v>
      </c>
      <c r="B9634" t="s" s="4">
        <v>11223</v>
      </c>
      <c r="C9634" t="s" s="4">
        <v>1480</v>
      </c>
      <c r="D9634" t="s" s="4">
        <v>1480</v>
      </c>
      <c r="E9634" t="s" s="4">
        <v>160</v>
      </c>
      <c r="F9634" t="s" s="4">
        <v>160</v>
      </c>
    </row>
    <row r="9635" ht="45.0" customHeight="true">
      <c r="A9635" t="s" s="4">
        <v>1203</v>
      </c>
      <c r="B9635" t="s" s="4">
        <v>11224</v>
      </c>
      <c r="C9635" t="s" s="4">
        <v>1480</v>
      </c>
      <c r="D9635" t="s" s="4">
        <v>1480</v>
      </c>
      <c r="E9635" t="s" s="4">
        <v>160</v>
      </c>
      <c r="F9635" t="s" s="4">
        <v>160</v>
      </c>
    </row>
    <row r="9636" ht="45.0" customHeight="true">
      <c r="A9636" t="s" s="4">
        <v>1203</v>
      </c>
      <c r="B9636" t="s" s="4">
        <v>11225</v>
      </c>
      <c r="C9636" t="s" s="4">
        <v>1480</v>
      </c>
      <c r="D9636" t="s" s="4">
        <v>1480</v>
      </c>
      <c r="E9636" t="s" s="4">
        <v>160</v>
      </c>
      <c r="F9636" t="s" s="4">
        <v>160</v>
      </c>
    </row>
    <row r="9637" ht="45.0" customHeight="true">
      <c r="A9637" t="s" s="4">
        <v>1203</v>
      </c>
      <c r="B9637" t="s" s="4">
        <v>11226</v>
      </c>
      <c r="C9637" t="s" s="4">
        <v>1480</v>
      </c>
      <c r="D9637" t="s" s="4">
        <v>1480</v>
      </c>
      <c r="E9637" t="s" s="4">
        <v>160</v>
      </c>
      <c r="F9637" t="s" s="4">
        <v>160</v>
      </c>
    </row>
    <row r="9638" ht="45.0" customHeight="true">
      <c r="A9638" t="s" s="4">
        <v>1203</v>
      </c>
      <c r="B9638" t="s" s="4">
        <v>11227</v>
      </c>
      <c r="C9638" t="s" s="4">
        <v>1480</v>
      </c>
      <c r="D9638" t="s" s="4">
        <v>1480</v>
      </c>
      <c r="E9638" t="s" s="4">
        <v>160</v>
      </c>
      <c r="F9638" t="s" s="4">
        <v>160</v>
      </c>
    </row>
    <row r="9639" ht="45.0" customHeight="true">
      <c r="A9639" t="s" s="4">
        <v>1203</v>
      </c>
      <c r="B9639" t="s" s="4">
        <v>11228</v>
      </c>
      <c r="C9639" t="s" s="4">
        <v>1480</v>
      </c>
      <c r="D9639" t="s" s="4">
        <v>1480</v>
      </c>
      <c r="E9639" t="s" s="4">
        <v>160</v>
      </c>
      <c r="F9639" t="s" s="4">
        <v>160</v>
      </c>
    </row>
    <row r="9640" ht="45.0" customHeight="true">
      <c r="A9640" t="s" s="4">
        <v>1203</v>
      </c>
      <c r="B9640" t="s" s="4">
        <v>11229</v>
      </c>
      <c r="C9640" t="s" s="4">
        <v>1480</v>
      </c>
      <c r="D9640" t="s" s="4">
        <v>1480</v>
      </c>
      <c r="E9640" t="s" s="4">
        <v>160</v>
      </c>
      <c r="F9640" t="s" s="4">
        <v>160</v>
      </c>
    </row>
    <row r="9641" ht="45.0" customHeight="true">
      <c r="A9641" t="s" s="4">
        <v>1203</v>
      </c>
      <c r="B9641" t="s" s="4">
        <v>11230</v>
      </c>
      <c r="C9641" t="s" s="4">
        <v>1480</v>
      </c>
      <c r="D9641" t="s" s="4">
        <v>1480</v>
      </c>
      <c r="E9641" t="s" s="4">
        <v>160</v>
      </c>
      <c r="F9641" t="s" s="4">
        <v>160</v>
      </c>
    </row>
    <row r="9642" ht="45.0" customHeight="true">
      <c r="A9642" t="s" s="4">
        <v>1203</v>
      </c>
      <c r="B9642" t="s" s="4">
        <v>11231</v>
      </c>
      <c r="C9642" t="s" s="4">
        <v>1480</v>
      </c>
      <c r="D9642" t="s" s="4">
        <v>1480</v>
      </c>
      <c r="E9642" t="s" s="4">
        <v>160</v>
      </c>
      <c r="F9642" t="s" s="4">
        <v>160</v>
      </c>
    </row>
    <row r="9643" ht="45.0" customHeight="true">
      <c r="A9643" t="s" s="4">
        <v>1203</v>
      </c>
      <c r="B9643" t="s" s="4">
        <v>11232</v>
      </c>
      <c r="C9643" t="s" s="4">
        <v>1480</v>
      </c>
      <c r="D9643" t="s" s="4">
        <v>1480</v>
      </c>
      <c r="E9643" t="s" s="4">
        <v>160</v>
      </c>
      <c r="F9643" t="s" s="4">
        <v>160</v>
      </c>
    </row>
    <row r="9644" ht="45.0" customHeight="true">
      <c r="A9644" t="s" s="4">
        <v>1203</v>
      </c>
      <c r="B9644" t="s" s="4">
        <v>11233</v>
      </c>
      <c r="C9644" t="s" s="4">
        <v>1480</v>
      </c>
      <c r="D9644" t="s" s="4">
        <v>1480</v>
      </c>
      <c r="E9644" t="s" s="4">
        <v>160</v>
      </c>
      <c r="F9644" t="s" s="4">
        <v>160</v>
      </c>
    </row>
    <row r="9645" ht="45.0" customHeight="true">
      <c r="A9645" t="s" s="4">
        <v>1203</v>
      </c>
      <c r="B9645" t="s" s="4">
        <v>11234</v>
      </c>
      <c r="C9645" t="s" s="4">
        <v>1480</v>
      </c>
      <c r="D9645" t="s" s="4">
        <v>1480</v>
      </c>
      <c r="E9645" t="s" s="4">
        <v>160</v>
      </c>
      <c r="F9645" t="s" s="4">
        <v>160</v>
      </c>
    </row>
    <row r="9646" ht="45.0" customHeight="true">
      <c r="A9646" t="s" s="4">
        <v>1203</v>
      </c>
      <c r="B9646" t="s" s="4">
        <v>11235</v>
      </c>
      <c r="C9646" t="s" s="4">
        <v>1480</v>
      </c>
      <c r="D9646" t="s" s="4">
        <v>1480</v>
      </c>
      <c r="E9646" t="s" s="4">
        <v>160</v>
      </c>
      <c r="F9646" t="s" s="4">
        <v>160</v>
      </c>
    </row>
    <row r="9647" ht="45.0" customHeight="true">
      <c r="A9647" t="s" s="4">
        <v>1203</v>
      </c>
      <c r="B9647" t="s" s="4">
        <v>11236</v>
      </c>
      <c r="C9647" t="s" s="4">
        <v>1480</v>
      </c>
      <c r="D9647" t="s" s="4">
        <v>1480</v>
      </c>
      <c r="E9647" t="s" s="4">
        <v>160</v>
      </c>
      <c r="F9647" t="s" s="4">
        <v>160</v>
      </c>
    </row>
    <row r="9648" ht="45.0" customHeight="true">
      <c r="A9648" t="s" s="4">
        <v>1203</v>
      </c>
      <c r="B9648" t="s" s="4">
        <v>11237</v>
      </c>
      <c r="C9648" t="s" s="4">
        <v>1480</v>
      </c>
      <c r="D9648" t="s" s="4">
        <v>1480</v>
      </c>
      <c r="E9648" t="s" s="4">
        <v>160</v>
      </c>
      <c r="F9648" t="s" s="4">
        <v>160</v>
      </c>
    </row>
    <row r="9649" ht="45.0" customHeight="true">
      <c r="A9649" t="s" s="4">
        <v>1203</v>
      </c>
      <c r="B9649" t="s" s="4">
        <v>11238</v>
      </c>
      <c r="C9649" t="s" s="4">
        <v>1480</v>
      </c>
      <c r="D9649" t="s" s="4">
        <v>1480</v>
      </c>
      <c r="E9649" t="s" s="4">
        <v>160</v>
      </c>
      <c r="F9649" t="s" s="4">
        <v>160</v>
      </c>
    </row>
    <row r="9650" ht="45.0" customHeight="true">
      <c r="A9650" t="s" s="4">
        <v>1203</v>
      </c>
      <c r="B9650" t="s" s="4">
        <v>11239</v>
      </c>
      <c r="C9650" t="s" s="4">
        <v>1480</v>
      </c>
      <c r="D9650" t="s" s="4">
        <v>1480</v>
      </c>
      <c r="E9650" t="s" s="4">
        <v>160</v>
      </c>
      <c r="F9650" t="s" s="4">
        <v>160</v>
      </c>
    </row>
    <row r="9651" ht="45.0" customHeight="true">
      <c r="A9651" t="s" s="4">
        <v>1203</v>
      </c>
      <c r="B9651" t="s" s="4">
        <v>11240</v>
      </c>
      <c r="C9651" t="s" s="4">
        <v>1480</v>
      </c>
      <c r="D9651" t="s" s="4">
        <v>1480</v>
      </c>
      <c r="E9651" t="s" s="4">
        <v>160</v>
      </c>
      <c r="F9651" t="s" s="4">
        <v>160</v>
      </c>
    </row>
    <row r="9652" ht="45.0" customHeight="true">
      <c r="A9652" t="s" s="4">
        <v>1203</v>
      </c>
      <c r="B9652" t="s" s="4">
        <v>11241</v>
      </c>
      <c r="C9652" t="s" s="4">
        <v>1480</v>
      </c>
      <c r="D9652" t="s" s="4">
        <v>1480</v>
      </c>
      <c r="E9652" t="s" s="4">
        <v>160</v>
      </c>
      <c r="F9652" t="s" s="4">
        <v>160</v>
      </c>
    </row>
    <row r="9653" ht="45.0" customHeight="true">
      <c r="A9653" t="s" s="4">
        <v>1203</v>
      </c>
      <c r="B9653" t="s" s="4">
        <v>11242</v>
      </c>
      <c r="C9653" t="s" s="4">
        <v>1480</v>
      </c>
      <c r="D9653" t="s" s="4">
        <v>1480</v>
      </c>
      <c r="E9653" t="s" s="4">
        <v>160</v>
      </c>
      <c r="F9653" t="s" s="4">
        <v>160</v>
      </c>
    </row>
    <row r="9654" ht="45.0" customHeight="true">
      <c r="A9654" t="s" s="4">
        <v>1203</v>
      </c>
      <c r="B9654" t="s" s="4">
        <v>11243</v>
      </c>
      <c r="C9654" t="s" s="4">
        <v>1480</v>
      </c>
      <c r="D9654" t="s" s="4">
        <v>1480</v>
      </c>
      <c r="E9654" t="s" s="4">
        <v>160</v>
      </c>
      <c r="F9654" t="s" s="4">
        <v>160</v>
      </c>
    </row>
    <row r="9655" ht="45.0" customHeight="true">
      <c r="A9655" t="s" s="4">
        <v>1203</v>
      </c>
      <c r="B9655" t="s" s="4">
        <v>11244</v>
      </c>
      <c r="C9655" t="s" s="4">
        <v>1480</v>
      </c>
      <c r="D9655" t="s" s="4">
        <v>1480</v>
      </c>
      <c r="E9655" t="s" s="4">
        <v>160</v>
      </c>
      <c r="F9655" t="s" s="4">
        <v>160</v>
      </c>
    </row>
    <row r="9656" ht="45.0" customHeight="true">
      <c r="A9656" t="s" s="4">
        <v>1203</v>
      </c>
      <c r="B9656" t="s" s="4">
        <v>11245</v>
      </c>
      <c r="C9656" t="s" s="4">
        <v>1480</v>
      </c>
      <c r="D9656" t="s" s="4">
        <v>1480</v>
      </c>
      <c r="E9656" t="s" s="4">
        <v>160</v>
      </c>
      <c r="F9656" t="s" s="4">
        <v>160</v>
      </c>
    </row>
    <row r="9657" ht="45.0" customHeight="true">
      <c r="A9657" t="s" s="4">
        <v>1203</v>
      </c>
      <c r="B9657" t="s" s="4">
        <v>11246</v>
      </c>
      <c r="C9657" t="s" s="4">
        <v>1480</v>
      </c>
      <c r="D9657" t="s" s="4">
        <v>1480</v>
      </c>
      <c r="E9657" t="s" s="4">
        <v>160</v>
      </c>
      <c r="F9657" t="s" s="4">
        <v>160</v>
      </c>
    </row>
    <row r="9658" ht="45.0" customHeight="true">
      <c r="A9658" t="s" s="4">
        <v>1203</v>
      </c>
      <c r="B9658" t="s" s="4">
        <v>11247</v>
      </c>
      <c r="C9658" t="s" s="4">
        <v>1480</v>
      </c>
      <c r="D9658" t="s" s="4">
        <v>1480</v>
      </c>
      <c r="E9658" t="s" s="4">
        <v>160</v>
      </c>
      <c r="F9658" t="s" s="4">
        <v>160</v>
      </c>
    </row>
    <row r="9659" ht="45.0" customHeight="true">
      <c r="A9659" t="s" s="4">
        <v>1203</v>
      </c>
      <c r="B9659" t="s" s="4">
        <v>11248</v>
      </c>
      <c r="C9659" t="s" s="4">
        <v>1480</v>
      </c>
      <c r="D9659" t="s" s="4">
        <v>1480</v>
      </c>
      <c r="E9659" t="s" s="4">
        <v>160</v>
      </c>
      <c r="F9659" t="s" s="4">
        <v>160</v>
      </c>
    </row>
    <row r="9660" ht="45.0" customHeight="true">
      <c r="A9660" t="s" s="4">
        <v>1203</v>
      </c>
      <c r="B9660" t="s" s="4">
        <v>11249</v>
      </c>
      <c r="C9660" t="s" s="4">
        <v>1480</v>
      </c>
      <c r="D9660" t="s" s="4">
        <v>1480</v>
      </c>
      <c r="E9660" t="s" s="4">
        <v>160</v>
      </c>
      <c r="F9660" t="s" s="4">
        <v>160</v>
      </c>
    </row>
    <row r="9661" ht="45.0" customHeight="true">
      <c r="A9661" t="s" s="4">
        <v>1203</v>
      </c>
      <c r="B9661" t="s" s="4">
        <v>11250</v>
      </c>
      <c r="C9661" t="s" s="4">
        <v>1480</v>
      </c>
      <c r="D9661" t="s" s="4">
        <v>1480</v>
      </c>
      <c r="E9661" t="s" s="4">
        <v>160</v>
      </c>
      <c r="F9661" t="s" s="4">
        <v>160</v>
      </c>
    </row>
    <row r="9662" ht="45.0" customHeight="true">
      <c r="A9662" t="s" s="4">
        <v>1203</v>
      </c>
      <c r="B9662" t="s" s="4">
        <v>11251</v>
      </c>
      <c r="C9662" t="s" s="4">
        <v>1480</v>
      </c>
      <c r="D9662" t="s" s="4">
        <v>1480</v>
      </c>
      <c r="E9662" t="s" s="4">
        <v>160</v>
      </c>
      <c r="F9662" t="s" s="4">
        <v>160</v>
      </c>
    </row>
    <row r="9663" ht="45.0" customHeight="true">
      <c r="A9663" t="s" s="4">
        <v>1203</v>
      </c>
      <c r="B9663" t="s" s="4">
        <v>11252</v>
      </c>
      <c r="C9663" t="s" s="4">
        <v>1480</v>
      </c>
      <c r="D9663" t="s" s="4">
        <v>1480</v>
      </c>
      <c r="E9663" t="s" s="4">
        <v>160</v>
      </c>
      <c r="F9663" t="s" s="4">
        <v>160</v>
      </c>
    </row>
    <row r="9664" ht="45.0" customHeight="true">
      <c r="A9664" t="s" s="4">
        <v>1203</v>
      </c>
      <c r="B9664" t="s" s="4">
        <v>11253</v>
      </c>
      <c r="C9664" t="s" s="4">
        <v>1480</v>
      </c>
      <c r="D9664" t="s" s="4">
        <v>1480</v>
      </c>
      <c r="E9664" t="s" s="4">
        <v>160</v>
      </c>
      <c r="F9664" t="s" s="4">
        <v>160</v>
      </c>
    </row>
    <row r="9665" ht="45.0" customHeight="true">
      <c r="A9665" t="s" s="4">
        <v>1203</v>
      </c>
      <c r="B9665" t="s" s="4">
        <v>11254</v>
      </c>
      <c r="C9665" t="s" s="4">
        <v>1480</v>
      </c>
      <c r="D9665" t="s" s="4">
        <v>1480</v>
      </c>
      <c r="E9665" t="s" s="4">
        <v>160</v>
      </c>
      <c r="F9665" t="s" s="4">
        <v>160</v>
      </c>
    </row>
    <row r="9666" ht="45.0" customHeight="true">
      <c r="A9666" t="s" s="4">
        <v>1203</v>
      </c>
      <c r="B9666" t="s" s="4">
        <v>11255</v>
      </c>
      <c r="C9666" t="s" s="4">
        <v>1480</v>
      </c>
      <c r="D9666" t="s" s="4">
        <v>1480</v>
      </c>
      <c r="E9666" t="s" s="4">
        <v>160</v>
      </c>
      <c r="F9666" t="s" s="4">
        <v>160</v>
      </c>
    </row>
    <row r="9667" ht="45.0" customHeight="true">
      <c r="A9667" t="s" s="4">
        <v>1203</v>
      </c>
      <c r="B9667" t="s" s="4">
        <v>11256</v>
      </c>
      <c r="C9667" t="s" s="4">
        <v>1480</v>
      </c>
      <c r="D9667" t="s" s="4">
        <v>1480</v>
      </c>
      <c r="E9667" t="s" s="4">
        <v>160</v>
      </c>
      <c r="F9667" t="s" s="4">
        <v>160</v>
      </c>
    </row>
    <row r="9668" ht="45.0" customHeight="true">
      <c r="A9668" t="s" s="4">
        <v>1203</v>
      </c>
      <c r="B9668" t="s" s="4">
        <v>11257</v>
      </c>
      <c r="C9668" t="s" s="4">
        <v>1480</v>
      </c>
      <c r="D9668" t="s" s="4">
        <v>1480</v>
      </c>
      <c r="E9668" t="s" s="4">
        <v>160</v>
      </c>
      <c r="F9668" t="s" s="4">
        <v>160</v>
      </c>
    </row>
    <row r="9669" ht="45.0" customHeight="true">
      <c r="A9669" t="s" s="4">
        <v>1203</v>
      </c>
      <c r="B9669" t="s" s="4">
        <v>11258</v>
      </c>
      <c r="C9669" t="s" s="4">
        <v>1480</v>
      </c>
      <c r="D9669" t="s" s="4">
        <v>1480</v>
      </c>
      <c r="E9669" t="s" s="4">
        <v>160</v>
      </c>
      <c r="F9669" t="s" s="4">
        <v>160</v>
      </c>
    </row>
    <row r="9670" ht="45.0" customHeight="true">
      <c r="A9670" t="s" s="4">
        <v>1203</v>
      </c>
      <c r="B9670" t="s" s="4">
        <v>11259</v>
      </c>
      <c r="C9670" t="s" s="4">
        <v>1480</v>
      </c>
      <c r="D9670" t="s" s="4">
        <v>1480</v>
      </c>
      <c r="E9670" t="s" s="4">
        <v>160</v>
      </c>
      <c r="F9670" t="s" s="4">
        <v>160</v>
      </c>
    </row>
    <row r="9671" ht="45.0" customHeight="true">
      <c r="A9671" t="s" s="4">
        <v>1203</v>
      </c>
      <c r="B9671" t="s" s="4">
        <v>11260</v>
      </c>
      <c r="C9671" t="s" s="4">
        <v>1480</v>
      </c>
      <c r="D9671" t="s" s="4">
        <v>1480</v>
      </c>
      <c r="E9671" t="s" s="4">
        <v>160</v>
      </c>
      <c r="F9671" t="s" s="4">
        <v>160</v>
      </c>
    </row>
    <row r="9672" ht="45.0" customHeight="true">
      <c r="A9672" t="s" s="4">
        <v>1203</v>
      </c>
      <c r="B9672" t="s" s="4">
        <v>11261</v>
      </c>
      <c r="C9672" t="s" s="4">
        <v>1480</v>
      </c>
      <c r="D9672" t="s" s="4">
        <v>1480</v>
      </c>
      <c r="E9672" t="s" s="4">
        <v>160</v>
      </c>
      <c r="F9672" t="s" s="4">
        <v>160</v>
      </c>
    </row>
    <row r="9673" ht="45.0" customHeight="true">
      <c r="A9673" t="s" s="4">
        <v>1203</v>
      </c>
      <c r="B9673" t="s" s="4">
        <v>11262</v>
      </c>
      <c r="C9673" t="s" s="4">
        <v>1480</v>
      </c>
      <c r="D9673" t="s" s="4">
        <v>1480</v>
      </c>
      <c r="E9673" t="s" s="4">
        <v>160</v>
      </c>
      <c r="F9673" t="s" s="4">
        <v>160</v>
      </c>
    </row>
    <row r="9674" ht="45.0" customHeight="true">
      <c r="A9674" t="s" s="4">
        <v>1203</v>
      </c>
      <c r="B9674" t="s" s="4">
        <v>11263</v>
      </c>
      <c r="C9674" t="s" s="4">
        <v>1480</v>
      </c>
      <c r="D9674" t="s" s="4">
        <v>1480</v>
      </c>
      <c r="E9674" t="s" s="4">
        <v>160</v>
      </c>
      <c r="F9674" t="s" s="4">
        <v>160</v>
      </c>
    </row>
    <row r="9675" ht="45.0" customHeight="true">
      <c r="A9675" t="s" s="4">
        <v>1203</v>
      </c>
      <c r="B9675" t="s" s="4">
        <v>11264</v>
      </c>
      <c r="C9675" t="s" s="4">
        <v>1480</v>
      </c>
      <c r="D9675" t="s" s="4">
        <v>1480</v>
      </c>
      <c r="E9675" t="s" s="4">
        <v>160</v>
      </c>
      <c r="F9675" t="s" s="4">
        <v>160</v>
      </c>
    </row>
    <row r="9676" ht="45.0" customHeight="true">
      <c r="A9676" t="s" s="4">
        <v>1203</v>
      </c>
      <c r="B9676" t="s" s="4">
        <v>11265</v>
      </c>
      <c r="C9676" t="s" s="4">
        <v>1480</v>
      </c>
      <c r="D9676" t="s" s="4">
        <v>1480</v>
      </c>
      <c r="E9676" t="s" s="4">
        <v>160</v>
      </c>
      <c r="F9676" t="s" s="4">
        <v>160</v>
      </c>
    </row>
    <row r="9677" ht="45.0" customHeight="true">
      <c r="A9677" t="s" s="4">
        <v>1203</v>
      </c>
      <c r="B9677" t="s" s="4">
        <v>11266</v>
      </c>
      <c r="C9677" t="s" s="4">
        <v>1480</v>
      </c>
      <c r="D9677" t="s" s="4">
        <v>1480</v>
      </c>
      <c r="E9677" t="s" s="4">
        <v>160</v>
      </c>
      <c r="F9677" t="s" s="4">
        <v>160</v>
      </c>
    </row>
    <row r="9678" ht="45.0" customHeight="true">
      <c r="A9678" t="s" s="4">
        <v>1203</v>
      </c>
      <c r="B9678" t="s" s="4">
        <v>11267</v>
      </c>
      <c r="C9678" t="s" s="4">
        <v>1480</v>
      </c>
      <c r="D9678" t="s" s="4">
        <v>1480</v>
      </c>
      <c r="E9678" t="s" s="4">
        <v>160</v>
      </c>
      <c r="F9678" t="s" s="4">
        <v>160</v>
      </c>
    </row>
    <row r="9679" ht="45.0" customHeight="true">
      <c r="A9679" t="s" s="4">
        <v>1203</v>
      </c>
      <c r="B9679" t="s" s="4">
        <v>11268</v>
      </c>
      <c r="C9679" t="s" s="4">
        <v>1480</v>
      </c>
      <c r="D9679" t="s" s="4">
        <v>1480</v>
      </c>
      <c r="E9679" t="s" s="4">
        <v>160</v>
      </c>
      <c r="F9679" t="s" s="4">
        <v>160</v>
      </c>
    </row>
    <row r="9680" ht="45.0" customHeight="true">
      <c r="A9680" t="s" s="4">
        <v>1203</v>
      </c>
      <c r="B9680" t="s" s="4">
        <v>11269</v>
      </c>
      <c r="C9680" t="s" s="4">
        <v>1480</v>
      </c>
      <c r="D9680" t="s" s="4">
        <v>1480</v>
      </c>
      <c r="E9680" t="s" s="4">
        <v>160</v>
      </c>
      <c r="F9680" t="s" s="4">
        <v>160</v>
      </c>
    </row>
    <row r="9681" ht="45.0" customHeight="true">
      <c r="A9681" t="s" s="4">
        <v>1203</v>
      </c>
      <c r="B9681" t="s" s="4">
        <v>11270</v>
      </c>
      <c r="C9681" t="s" s="4">
        <v>1480</v>
      </c>
      <c r="D9681" t="s" s="4">
        <v>1480</v>
      </c>
      <c r="E9681" t="s" s="4">
        <v>160</v>
      </c>
      <c r="F9681" t="s" s="4">
        <v>160</v>
      </c>
    </row>
    <row r="9682" ht="45.0" customHeight="true">
      <c r="A9682" t="s" s="4">
        <v>1203</v>
      </c>
      <c r="B9682" t="s" s="4">
        <v>11271</v>
      </c>
      <c r="C9682" t="s" s="4">
        <v>1480</v>
      </c>
      <c r="D9682" t="s" s="4">
        <v>1480</v>
      </c>
      <c r="E9682" t="s" s="4">
        <v>160</v>
      </c>
      <c r="F9682" t="s" s="4">
        <v>160</v>
      </c>
    </row>
    <row r="9683" ht="45.0" customHeight="true">
      <c r="A9683" t="s" s="4">
        <v>1203</v>
      </c>
      <c r="B9683" t="s" s="4">
        <v>11272</v>
      </c>
      <c r="C9683" t="s" s="4">
        <v>1480</v>
      </c>
      <c r="D9683" t="s" s="4">
        <v>1480</v>
      </c>
      <c r="E9683" t="s" s="4">
        <v>160</v>
      </c>
      <c r="F9683" t="s" s="4">
        <v>160</v>
      </c>
    </row>
    <row r="9684" ht="45.0" customHeight="true">
      <c r="A9684" t="s" s="4">
        <v>1203</v>
      </c>
      <c r="B9684" t="s" s="4">
        <v>11273</v>
      </c>
      <c r="C9684" t="s" s="4">
        <v>1480</v>
      </c>
      <c r="D9684" t="s" s="4">
        <v>1480</v>
      </c>
      <c r="E9684" t="s" s="4">
        <v>160</v>
      </c>
      <c r="F9684" t="s" s="4">
        <v>160</v>
      </c>
    </row>
    <row r="9685" ht="45.0" customHeight="true">
      <c r="A9685" t="s" s="4">
        <v>1203</v>
      </c>
      <c r="B9685" t="s" s="4">
        <v>11274</v>
      </c>
      <c r="C9685" t="s" s="4">
        <v>1480</v>
      </c>
      <c r="D9685" t="s" s="4">
        <v>1480</v>
      </c>
      <c r="E9685" t="s" s="4">
        <v>160</v>
      </c>
      <c r="F9685" t="s" s="4">
        <v>160</v>
      </c>
    </row>
    <row r="9686" ht="45.0" customHeight="true">
      <c r="A9686" t="s" s="4">
        <v>1203</v>
      </c>
      <c r="B9686" t="s" s="4">
        <v>11275</v>
      </c>
      <c r="C9686" t="s" s="4">
        <v>1480</v>
      </c>
      <c r="D9686" t="s" s="4">
        <v>1480</v>
      </c>
      <c r="E9686" t="s" s="4">
        <v>160</v>
      </c>
      <c r="F9686" t="s" s="4">
        <v>160</v>
      </c>
    </row>
    <row r="9687" ht="45.0" customHeight="true">
      <c r="A9687" t="s" s="4">
        <v>1203</v>
      </c>
      <c r="B9687" t="s" s="4">
        <v>11276</v>
      </c>
      <c r="C9687" t="s" s="4">
        <v>1480</v>
      </c>
      <c r="D9687" t="s" s="4">
        <v>1480</v>
      </c>
      <c r="E9687" t="s" s="4">
        <v>160</v>
      </c>
      <c r="F9687" t="s" s="4">
        <v>160</v>
      </c>
    </row>
    <row r="9688" ht="45.0" customHeight="true">
      <c r="A9688" t="s" s="4">
        <v>1203</v>
      </c>
      <c r="B9688" t="s" s="4">
        <v>11277</v>
      </c>
      <c r="C9688" t="s" s="4">
        <v>1480</v>
      </c>
      <c r="D9688" t="s" s="4">
        <v>1480</v>
      </c>
      <c r="E9688" t="s" s="4">
        <v>160</v>
      </c>
      <c r="F9688" t="s" s="4">
        <v>160</v>
      </c>
    </row>
    <row r="9689" ht="45.0" customHeight="true">
      <c r="A9689" t="s" s="4">
        <v>1203</v>
      </c>
      <c r="B9689" t="s" s="4">
        <v>11278</v>
      </c>
      <c r="C9689" t="s" s="4">
        <v>1480</v>
      </c>
      <c r="D9689" t="s" s="4">
        <v>1480</v>
      </c>
      <c r="E9689" t="s" s="4">
        <v>160</v>
      </c>
      <c r="F9689" t="s" s="4">
        <v>160</v>
      </c>
    </row>
    <row r="9690" ht="45.0" customHeight="true">
      <c r="A9690" t="s" s="4">
        <v>1203</v>
      </c>
      <c r="B9690" t="s" s="4">
        <v>11279</v>
      </c>
      <c r="C9690" t="s" s="4">
        <v>1480</v>
      </c>
      <c r="D9690" t="s" s="4">
        <v>1480</v>
      </c>
      <c r="E9690" t="s" s="4">
        <v>160</v>
      </c>
      <c r="F9690" t="s" s="4">
        <v>160</v>
      </c>
    </row>
    <row r="9691" ht="45.0" customHeight="true">
      <c r="A9691" t="s" s="4">
        <v>1203</v>
      </c>
      <c r="B9691" t="s" s="4">
        <v>11280</v>
      </c>
      <c r="C9691" t="s" s="4">
        <v>1480</v>
      </c>
      <c r="D9691" t="s" s="4">
        <v>1480</v>
      </c>
      <c r="E9691" t="s" s="4">
        <v>160</v>
      </c>
      <c r="F9691" t="s" s="4">
        <v>160</v>
      </c>
    </row>
    <row r="9692" ht="45.0" customHeight="true">
      <c r="A9692" t="s" s="4">
        <v>1203</v>
      </c>
      <c r="B9692" t="s" s="4">
        <v>11281</v>
      </c>
      <c r="C9692" t="s" s="4">
        <v>1480</v>
      </c>
      <c r="D9692" t="s" s="4">
        <v>1480</v>
      </c>
      <c r="E9692" t="s" s="4">
        <v>160</v>
      </c>
      <c r="F9692" t="s" s="4">
        <v>160</v>
      </c>
    </row>
    <row r="9693" ht="45.0" customHeight="true">
      <c r="A9693" t="s" s="4">
        <v>1203</v>
      </c>
      <c r="B9693" t="s" s="4">
        <v>11282</v>
      </c>
      <c r="C9693" t="s" s="4">
        <v>1480</v>
      </c>
      <c r="D9693" t="s" s="4">
        <v>1480</v>
      </c>
      <c r="E9693" t="s" s="4">
        <v>160</v>
      </c>
      <c r="F9693" t="s" s="4">
        <v>160</v>
      </c>
    </row>
    <row r="9694" ht="45.0" customHeight="true">
      <c r="A9694" t="s" s="4">
        <v>1203</v>
      </c>
      <c r="B9694" t="s" s="4">
        <v>11283</v>
      </c>
      <c r="C9694" t="s" s="4">
        <v>1480</v>
      </c>
      <c r="D9694" t="s" s="4">
        <v>1480</v>
      </c>
      <c r="E9694" t="s" s="4">
        <v>160</v>
      </c>
      <c r="F9694" t="s" s="4">
        <v>160</v>
      </c>
    </row>
    <row r="9695" ht="45.0" customHeight="true">
      <c r="A9695" t="s" s="4">
        <v>1203</v>
      </c>
      <c r="B9695" t="s" s="4">
        <v>11284</v>
      </c>
      <c r="C9695" t="s" s="4">
        <v>1480</v>
      </c>
      <c r="D9695" t="s" s="4">
        <v>1480</v>
      </c>
      <c r="E9695" t="s" s="4">
        <v>160</v>
      </c>
      <c r="F9695" t="s" s="4">
        <v>160</v>
      </c>
    </row>
    <row r="9696" ht="45.0" customHeight="true">
      <c r="A9696" t="s" s="4">
        <v>1203</v>
      </c>
      <c r="B9696" t="s" s="4">
        <v>11285</v>
      </c>
      <c r="C9696" t="s" s="4">
        <v>1480</v>
      </c>
      <c r="D9696" t="s" s="4">
        <v>1480</v>
      </c>
      <c r="E9696" t="s" s="4">
        <v>160</v>
      </c>
      <c r="F9696" t="s" s="4">
        <v>160</v>
      </c>
    </row>
    <row r="9697" ht="45.0" customHeight="true">
      <c r="A9697" t="s" s="4">
        <v>1203</v>
      </c>
      <c r="B9697" t="s" s="4">
        <v>11286</v>
      </c>
      <c r="C9697" t="s" s="4">
        <v>1480</v>
      </c>
      <c r="D9697" t="s" s="4">
        <v>1480</v>
      </c>
      <c r="E9697" t="s" s="4">
        <v>160</v>
      </c>
      <c r="F9697" t="s" s="4">
        <v>160</v>
      </c>
    </row>
    <row r="9698" ht="45.0" customHeight="true">
      <c r="A9698" t="s" s="4">
        <v>1203</v>
      </c>
      <c r="B9698" t="s" s="4">
        <v>11287</v>
      </c>
      <c r="C9698" t="s" s="4">
        <v>1480</v>
      </c>
      <c r="D9698" t="s" s="4">
        <v>1480</v>
      </c>
      <c r="E9698" t="s" s="4">
        <v>160</v>
      </c>
      <c r="F9698" t="s" s="4">
        <v>160</v>
      </c>
    </row>
    <row r="9699" ht="45.0" customHeight="true">
      <c r="A9699" t="s" s="4">
        <v>1203</v>
      </c>
      <c r="B9699" t="s" s="4">
        <v>11288</v>
      </c>
      <c r="C9699" t="s" s="4">
        <v>1480</v>
      </c>
      <c r="D9699" t="s" s="4">
        <v>1480</v>
      </c>
      <c r="E9699" t="s" s="4">
        <v>160</v>
      </c>
      <c r="F9699" t="s" s="4">
        <v>160</v>
      </c>
    </row>
    <row r="9700" ht="45.0" customHeight="true">
      <c r="A9700" t="s" s="4">
        <v>1203</v>
      </c>
      <c r="B9700" t="s" s="4">
        <v>11289</v>
      </c>
      <c r="C9700" t="s" s="4">
        <v>1480</v>
      </c>
      <c r="D9700" t="s" s="4">
        <v>1480</v>
      </c>
      <c r="E9700" t="s" s="4">
        <v>160</v>
      </c>
      <c r="F9700" t="s" s="4">
        <v>160</v>
      </c>
    </row>
    <row r="9701" ht="45.0" customHeight="true">
      <c r="A9701" t="s" s="4">
        <v>1203</v>
      </c>
      <c r="B9701" t="s" s="4">
        <v>11290</v>
      </c>
      <c r="C9701" t="s" s="4">
        <v>1480</v>
      </c>
      <c r="D9701" t="s" s="4">
        <v>1480</v>
      </c>
      <c r="E9701" t="s" s="4">
        <v>160</v>
      </c>
      <c r="F9701" t="s" s="4">
        <v>160</v>
      </c>
    </row>
    <row r="9702" ht="45.0" customHeight="true">
      <c r="A9702" t="s" s="4">
        <v>1203</v>
      </c>
      <c r="B9702" t="s" s="4">
        <v>11291</v>
      </c>
      <c r="C9702" t="s" s="4">
        <v>1480</v>
      </c>
      <c r="D9702" t="s" s="4">
        <v>1480</v>
      </c>
      <c r="E9702" t="s" s="4">
        <v>160</v>
      </c>
      <c r="F9702" t="s" s="4">
        <v>160</v>
      </c>
    </row>
    <row r="9703" ht="45.0" customHeight="true">
      <c r="A9703" t="s" s="4">
        <v>1203</v>
      </c>
      <c r="B9703" t="s" s="4">
        <v>11292</v>
      </c>
      <c r="C9703" t="s" s="4">
        <v>1480</v>
      </c>
      <c r="D9703" t="s" s="4">
        <v>1480</v>
      </c>
      <c r="E9703" t="s" s="4">
        <v>160</v>
      </c>
      <c r="F9703" t="s" s="4">
        <v>160</v>
      </c>
    </row>
    <row r="9704" ht="45.0" customHeight="true">
      <c r="A9704" t="s" s="4">
        <v>1203</v>
      </c>
      <c r="B9704" t="s" s="4">
        <v>11293</v>
      </c>
      <c r="C9704" t="s" s="4">
        <v>1480</v>
      </c>
      <c r="D9704" t="s" s="4">
        <v>1480</v>
      </c>
      <c r="E9704" t="s" s="4">
        <v>160</v>
      </c>
      <c r="F9704" t="s" s="4">
        <v>160</v>
      </c>
    </row>
    <row r="9705" ht="45.0" customHeight="true">
      <c r="A9705" t="s" s="4">
        <v>1203</v>
      </c>
      <c r="B9705" t="s" s="4">
        <v>11294</v>
      </c>
      <c r="C9705" t="s" s="4">
        <v>1480</v>
      </c>
      <c r="D9705" t="s" s="4">
        <v>1480</v>
      </c>
      <c r="E9705" t="s" s="4">
        <v>160</v>
      </c>
      <c r="F9705" t="s" s="4">
        <v>160</v>
      </c>
    </row>
    <row r="9706" ht="45.0" customHeight="true">
      <c r="A9706" t="s" s="4">
        <v>1211</v>
      </c>
      <c r="B9706" t="s" s="4">
        <v>11295</v>
      </c>
      <c r="C9706" t="s" s="4">
        <v>1480</v>
      </c>
      <c r="D9706" t="s" s="4">
        <v>1480</v>
      </c>
      <c r="E9706" t="s" s="4">
        <v>160</v>
      </c>
      <c r="F9706" t="s" s="4">
        <v>160</v>
      </c>
    </row>
    <row r="9707" ht="45.0" customHeight="true">
      <c r="A9707" t="s" s="4">
        <v>1211</v>
      </c>
      <c r="B9707" t="s" s="4">
        <v>11296</v>
      </c>
      <c r="C9707" t="s" s="4">
        <v>1480</v>
      </c>
      <c r="D9707" t="s" s="4">
        <v>1480</v>
      </c>
      <c r="E9707" t="s" s="4">
        <v>160</v>
      </c>
      <c r="F9707" t="s" s="4">
        <v>160</v>
      </c>
    </row>
    <row r="9708" ht="45.0" customHeight="true">
      <c r="A9708" t="s" s="4">
        <v>1211</v>
      </c>
      <c r="B9708" t="s" s="4">
        <v>11297</v>
      </c>
      <c r="C9708" t="s" s="4">
        <v>1480</v>
      </c>
      <c r="D9708" t="s" s="4">
        <v>1480</v>
      </c>
      <c r="E9708" t="s" s="4">
        <v>160</v>
      </c>
      <c r="F9708" t="s" s="4">
        <v>160</v>
      </c>
    </row>
    <row r="9709" ht="45.0" customHeight="true">
      <c r="A9709" t="s" s="4">
        <v>1211</v>
      </c>
      <c r="B9709" t="s" s="4">
        <v>11298</v>
      </c>
      <c r="C9709" t="s" s="4">
        <v>1480</v>
      </c>
      <c r="D9709" t="s" s="4">
        <v>1480</v>
      </c>
      <c r="E9709" t="s" s="4">
        <v>160</v>
      </c>
      <c r="F9709" t="s" s="4">
        <v>160</v>
      </c>
    </row>
    <row r="9710" ht="45.0" customHeight="true">
      <c r="A9710" t="s" s="4">
        <v>1211</v>
      </c>
      <c r="B9710" t="s" s="4">
        <v>11299</v>
      </c>
      <c r="C9710" t="s" s="4">
        <v>1480</v>
      </c>
      <c r="D9710" t="s" s="4">
        <v>1480</v>
      </c>
      <c r="E9710" t="s" s="4">
        <v>160</v>
      </c>
      <c r="F9710" t="s" s="4">
        <v>160</v>
      </c>
    </row>
    <row r="9711" ht="45.0" customHeight="true">
      <c r="A9711" t="s" s="4">
        <v>1211</v>
      </c>
      <c r="B9711" t="s" s="4">
        <v>11300</v>
      </c>
      <c r="C9711" t="s" s="4">
        <v>1480</v>
      </c>
      <c r="D9711" t="s" s="4">
        <v>1480</v>
      </c>
      <c r="E9711" t="s" s="4">
        <v>160</v>
      </c>
      <c r="F9711" t="s" s="4">
        <v>160</v>
      </c>
    </row>
    <row r="9712" ht="45.0" customHeight="true">
      <c r="A9712" t="s" s="4">
        <v>1211</v>
      </c>
      <c r="B9712" t="s" s="4">
        <v>11301</v>
      </c>
      <c r="C9712" t="s" s="4">
        <v>1480</v>
      </c>
      <c r="D9712" t="s" s="4">
        <v>1480</v>
      </c>
      <c r="E9712" t="s" s="4">
        <v>160</v>
      </c>
      <c r="F9712" t="s" s="4">
        <v>160</v>
      </c>
    </row>
    <row r="9713" ht="45.0" customHeight="true">
      <c r="A9713" t="s" s="4">
        <v>1211</v>
      </c>
      <c r="B9713" t="s" s="4">
        <v>11302</v>
      </c>
      <c r="C9713" t="s" s="4">
        <v>1480</v>
      </c>
      <c r="D9713" t="s" s="4">
        <v>1480</v>
      </c>
      <c r="E9713" t="s" s="4">
        <v>160</v>
      </c>
      <c r="F9713" t="s" s="4">
        <v>160</v>
      </c>
    </row>
    <row r="9714" ht="45.0" customHeight="true">
      <c r="A9714" t="s" s="4">
        <v>1211</v>
      </c>
      <c r="B9714" t="s" s="4">
        <v>11303</v>
      </c>
      <c r="C9714" t="s" s="4">
        <v>1480</v>
      </c>
      <c r="D9714" t="s" s="4">
        <v>1480</v>
      </c>
      <c r="E9714" t="s" s="4">
        <v>160</v>
      </c>
      <c r="F9714" t="s" s="4">
        <v>160</v>
      </c>
    </row>
    <row r="9715" ht="45.0" customHeight="true">
      <c r="A9715" t="s" s="4">
        <v>1211</v>
      </c>
      <c r="B9715" t="s" s="4">
        <v>11304</v>
      </c>
      <c r="C9715" t="s" s="4">
        <v>1480</v>
      </c>
      <c r="D9715" t="s" s="4">
        <v>1480</v>
      </c>
      <c r="E9715" t="s" s="4">
        <v>160</v>
      </c>
      <c r="F9715" t="s" s="4">
        <v>160</v>
      </c>
    </row>
    <row r="9716" ht="45.0" customHeight="true">
      <c r="A9716" t="s" s="4">
        <v>1211</v>
      </c>
      <c r="B9716" t="s" s="4">
        <v>11305</v>
      </c>
      <c r="C9716" t="s" s="4">
        <v>1480</v>
      </c>
      <c r="D9716" t="s" s="4">
        <v>1480</v>
      </c>
      <c r="E9716" t="s" s="4">
        <v>160</v>
      </c>
      <c r="F9716" t="s" s="4">
        <v>160</v>
      </c>
    </row>
    <row r="9717" ht="45.0" customHeight="true">
      <c r="A9717" t="s" s="4">
        <v>1211</v>
      </c>
      <c r="B9717" t="s" s="4">
        <v>11306</v>
      </c>
      <c r="C9717" t="s" s="4">
        <v>1480</v>
      </c>
      <c r="D9717" t="s" s="4">
        <v>1480</v>
      </c>
      <c r="E9717" t="s" s="4">
        <v>160</v>
      </c>
      <c r="F9717" t="s" s="4">
        <v>160</v>
      </c>
    </row>
    <row r="9718" ht="45.0" customHeight="true">
      <c r="A9718" t="s" s="4">
        <v>1211</v>
      </c>
      <c r="B9718" t="s" s="4">
        <v>11307</v>
      </c>
      <c r="C9718" t="s" s="4">
        <v>1480</v>
      </c>
      <c r="D9718" t="s" s="4">
        <v>1480</v>
      </c>
      <c r="E9718" t="s" s="4">
        <v>160</v>
      </c>
      <c r="F9718" t="s" s="4">
        <v>160</v>
      </c>
    </row>
    <row r="9719" ht="45.0" customHeight="true">
      <c r="A9719" t="s" s="4">
        <v>1211</v>
      </c>
      <c r="B9719" t="s" s="4">
        <v>11308</v>
      </c>
      <c r="C9719" t="s" s="4">
        <v>1480</v>
      </c>
      <c r="D9719" t="s" s="4">
        <v>1480</v>
      </c>
      <c r="E9719" t="s" s="4">
        <v>160</v>
      </c>
      <c r="F9719" t="s" s="4">
        <v>160</v>
      </c>
    </row>
    <row r="9720" ht="45.0" customHeight="true">
      <c r="A9720" t="s" s="4">
        <v>1211</v>
      </c>
      <c r="B9720" t="s" s="4">
        <v>11309</v>
      </c>
      <c r="C9720" t="s" s="4">
        <v>1480</v>
      </c>
      <c r="D9720" t="s" s="4">
        <v>1480</v>
      </c>
      <c r="E9720" t="s" s="4">
        <v>160</v>
      </c>
      <c r="F9720" t="s" s="4">
        <v>160</v>
      </c>
    </row>
    <row r="9721" ht="45.0" customHeight="true">
      <c r="A9721" t="s" s="4">
        <v>1211</v>
      </c>
      <c r="B9721" t="s" s="4">
        <v>11310</v>
      </c>
      <c r="C9721" t="s" s="4">
        <v>1480</v>
      </c>
      <c r="D9721" t="s" s="4">
        <v>1480</v>
      </c>
      <c r="E9721" t="s" s="4">
        <v>160</v>
      </c>
      <c r="F9721" t="s" s="4">
        <v>160</v>
      </c>
    </row>
    <row r="9722" ht="45.0" customHeight="true">
      <c r="A9722" t="s" s="4">
        <v>1211</v>
      </c>
      <c r="B9722" t="s" s="4">
        <v>11311</v>
      </c>
      <c r="C9722" t="s" s="4">
        <v>1480</v>
      </c>
      <c r="D9722" t="s" s="4">
        <v>1480</v>
      </c>
      <c r="E9722" t="s" s="4">
        <v>160</v>
      </c>
      <c r="F9722" t="s" s="4">
        <v>160</v>
      </c>
    </row>
    <row r="9723" ht="45.0" customHeight="true">
      <c r="A9723" t="s" s="4">
        <v>1211</v>
      </c>
      <c r="B9723" t="s" s="4">
        <v>11312</v>
      </c>
      <c r="C9723" t="s" s="4">
        <v>1480</v>
      </c>
      <c r="D9723" t="s" s="4">
        <v>1480</v>
      </c>
      <c r="E9723" t="s" s="4">
        <v>160</v>
      </c>
      <c r="F9723" t="s" s="4">
        <v>160</v>
      </c>
    </row>
    <row r="9724" ht="45.0" customHeight="true">
      <c r="A9724" t="s" s="4">
        <v>1211</v>
      </c>
      <c r="B9724" t="s" s="4">
        <v>11313</v>
      </c>
      <c r="C9724" t="s" s="4">
        <v>1480</v>
      </c>
      <c r="D9724" t="s" s="4">
        <v>1480</v>
      </c>
      <c r="E9724" t="s" s="4">
        <v>160</v>
      </c>
      <c r="F9724" t="s" s="4">
        <v>160</v>
      </c>
    </row>
    <row r="9725" ht="45.0" customHeight="true">
      <c r="A9725" t="s" s="4">
        <v>1211</v>
      </c>
      <c r="B9725" t="s" s="4">
        <v>11314</v>
      </c>
      <c r="C9725" t="s" s="4">
        <v>1480</v>
      </c>
      <c r="D9725" t="s" s="4">
        <v>1480</v>
      </c>
      <c r="E9725" t="s" s="4">
        <v>160</v>
      </c>
      <c r="F9725" t="s" s="4">
        <v>160</v>
      </c>
    </row>
    <row r="9726" ht="45.0" customHeight="true">
      <c r="A9726" t="s" s="4">
        <v>1211</v>
      </c>
      <c r="B9726" t="s" s="4">
        <v>11315</v>
      </c>
      <c r="C9726" t="s" s="4">
        <v>1480</v>
      </c>
      <c r="D9726" t="s" s="4">
        <v>1480</v>
      </c>
      <c r="E9726" t="s" s="4">
        <v>160</v>
      </c>
      <c r="F9726" t="s" s="4">
        <v>160</v>
      </c>
    </row>
    <row r="9727" ht="45.0" customHeight="true">
      <c r="A9727" t="s" s="4">
        <v>1211</v>
      </c>
      <c r="B9727" t="s" s="4">
        <v>11316</v>
      </c>
      <c r="C9727" t="s" s="4">
        <v>1480</v>
      </c>
      <c r="D9727" t="s" s="4">
        <v>1480</v>
      </c>
      <c r="E9727" t="s" s="4">
        <v>160</v>
      </c>
      <c r="F9727" t="s" s="4">
        <v>160</v>
      </c>
    </row>
    <row r="9728" ht="45.0" customHeight="true">
      <c r="A9728" t="s" s="4">
        <v>1211</v>
      </c>
      <c r="B9728" t="s" s="4">
        <v>11317</v>
      </c>
      <c r="C9728" t="s" s="4">
        <v>1480</v>
      </c>
      <c r="D9728" t="s" s="4">
        <v>1480</v>
      </c>
      <c r="E9728" t="s" s="4">
        <v>160</v>
      </c>
      <c r="F9728" t="s" s="4">
        <v>160</v>
      </c>
    </row>
    <row r="9729" ht="45.0" customHeight="true">
      <c r="A9729" t="s" s="4">
        <v>1211</v>
      </c>
      <c r="B9729" t="s" s="4">
        <v>11318</v>
      </c>
      <c r="C9729" t="s" s="4">
        <v>1480</v>
      </c>
      <c r="D9729" t="s" s="4">
        <v>1480</v>
      </c>
      <c r="E9729" t="s" s="4">
        <v>160</v>
      </c>
      <c r="F9729" t="s" s="4">
        <v>160</v>
      </c>
    </row>
    <row r="9730" ht="45.0" customHeight="true">
      <c r="A9730" t="s" s="4">
        <v>1211</v>
      </c>
      <c r="B9730" t="s" s="4">
        <v>11319</v>
      </c>
      <c r="C9730" t="s" s="4">
        <v>1480</v>
      </c>
      <c r="D9730" t="s" s="4">
        <v>1480</v>
      </c>
      <c r="E9730" t="s" s="4">
        <v>160</v>
      </c>
      <c r="F9730" t="s" s="4">
        <v>160</v>
      </c>
    </row>
    <row r="9731" ht="45.0" customHeight="true">
      <c r="A9731" t="s" s="4">
        <v>1211</v>
      </c>
      <c r="B9731" t="s" s="4">
        <v>11320</v>
      </c>
      <c r="C9731" t="s" s="4">
        <v>1480</v>
      </c>
      <c r="D9731" t="s" s="4">
        <v>1480</v>
      </c>
      <c r="E9731" t="s" s="4">
        <v>160</v>
      </c>
      <c r="F9731" t="s" s="4">
        <v>160</v>
      </c>
    </row>
    <row r="9732" ht="45.0" customHeight="true">
      <c r="A9732" t="s" s="4">
        <v>1211</v>
      </c>
      <c r="B9732" t="s" s="4">
        <v>11321</v>
      </c>
      <c r="C9732" t="s" s="4">
        <v>1480</v>
      </c>
      <c r="D9732" t="s" s="4">
        <v>1480</v>
      </c>
      <c r="E9732" t="s" s="4">
        <v>160</v>
      </c>
      <c r="F9732" t="s" s="4">
        <v>160</v>
      </c>
    </row>
    <row r="9733" ht="45.0" customHeight="true">
      <c r="A9733" t="s" s="4">
        <v>1211</v>
      </c>
      <c r="B9733" t="s" s="4">
        <v>11322</v>
      </c>
      <c r="C9733" t="s" s="4">
        <v>1480</v>
      </c>
      <c r="D9733" t="s" s="4">
        <v>1480</v>
      </c>
      <c r="E9733" t="s" s="4">
        <v>160</v>
      </c>
      <c r="F9733" t="s" s="4">
        <v>160</v>
      </c>
    </row>
    <row r="9734" ht="45.0" customHeight="true">
      <c r="A9734" t="s" s="4">
        <v>1211</v>
      </c>
      <c r="B9734" t="s" s="4">
        <v>11323</v>
      </c>
      <c r="C9734" t="s" s="4">
        <v>1480</v>
      </c>
      <c r="D9734" t="s" s="4">
        <v>1480</v>
      </c>
      <c r="E9734" t="s" s="4">
        <v>160</v>
      </c>
      <c r="F9734" t="s" s="4">
        <v>160</v>
      </c>
    </row>
    <row r="9735" ht="45.0" customHeight="true">
      <c r="A9735" t="s" s="4">
        <v>1211</v>
      </c>
      <c r="B9735" t="s" s="4">
        <v>11324</v>
      </c>
      <c r="C9735" t="s" s="4">
        <v>1480</v>
      </c>
      <c r="D9735" t="s" s="4">
        <v>1480</v>
      </c>
      <c r="E9735" t="s" s="4">
        <v>160</v>
      </c>
      <c r="F9735" t="s" s="4">
        <v>160</v>
      </c>
    </row>
    <row r="9736" ht="45.0" customHeight="true">
      <c r="A9736" t="s" s="4">
        <v>1211</v>
      </c>
      <c r="B9736" t="s" s="4">
        <v>11325</v>
      </c>
      <c r="C9736" t="s" s="4">
        <v>1480</v>
      </c>
      <c r="D9736" t="s" s="4">
        <v>1480</v>
      </c>
      <c r="E9736" t="s" s="4">
        <v>160</v>
      </c>
      <c r="F9736" t="s" s="4">
        <v>160</v>
      </c>
    </row>
    <row r="9737" ht="45.0" customHeight="true">
      <c r="A9737" t="s" s="4">
        <v>1211</v>
      </c>
      <c r="B9737" t="s" s="4">
        <v>11326</v>
      </c>
      <c r="C9737" t="s" s="4">
        <v>1480</v>
      </c>
      <c r="D9737" t="s" s="4">
        <v>1480</v>
      </c>
      <c r="E9737" t="s" s="4">
        <v>160</v>
      </c>
      <c r="F9737" t="s" s="4">
        <v>160</v>
      </c>
    </row>
    <row r="9738" ht="45.0" customHeight="true">
      <c r="A9738" t="s" s="4">
        <v>1211</v>
      </c>
      <c r="B9738" t="s" s="4">
        <v>11327</v>
      </c>
      <c r="C9738" t="s" s="4">
        <v>1480</v>
      </c>
      <c r="D9738" t="s" s="4">
        <v>1480</v>
      </c>
      <c r="E9738" t="s" s="4">
        <v>160</v>
      </c>
      <c r="F9738" t="s" s="4">
        <v>160</v>
      </c>
    </row>
    <row r="9739" ht="45.0" customHeight="true">
      <c r="A9739" t="s" s="4">
        <v>1211</v>
      </c>
      <c r="B9739" t="s" s="4">
        <v>11328</v>
      </c>
      <c r="C9739" t="s" s="4">
        <v>1480</v>
      </c>
      <c r="D9739" t="s" s="4">
        <v>1480</v>
      </c>
      <c r="E9739" t="s" s="4">
        <v>160</v>
      </c>
      <c r="F9739" t="s" s="4">
        <v>160</v>
      </c>
    </row>
    <row r="9740" ht="45.0" customHeight="true">
      <c r="A9740" t="s" s="4">
        <v>1211</v>
      </c>
      <c r="B9740" t="s" s="4">
        <v>11329</v>
      </c>
      <c r="C9740" t="s" s="4">
        <v>1480</v>
      </c>
      <c r="D9740" t="s" s="4">
        <v>1480</v>
      </c>
      <c r="E9740" t="s" s="4">
        <v>160</v>
      </c>
      <c r="F9740" t="s" s="4">
        <v>160</v>
      </c>
    </row>
    <row r="9741" ht="45.0" customHeight="true">
      <c r="A9741" t="s" s="4">
        <v>1211</v>
      </c>
      <c r="B9741" t="s" s="4">
        <v>11330</v>
      </c>
      <c r="C9741" t="s" s="4">
        <v>1480</v>
      </c>
      <c r="D9741" t="s" s="4">
        <v>1480</v>
      </c>
      <c r="E9741" t="s" s="4">
        <v>160</v>
      </c>
      <c r="F9741" t="s" s="4">
        <v>160</v>
      </c>
    </row>
    <row r="9742" ht="45.0" customHeight="true">
      <c r="A9742" t="s" s="4">
        <v>1211</v>
      </c>
      <c r="B9742" t="s" s="4">
        <v>11331</v>
      </c>
      <c r="C9742" t="s" s="4">
        <v>1480</v>
      </c>
      <c r="D9742" t="s" s="4">
        <v>1480</v>
      </c>
      <c r="E9742" t="s" s="4">
        <v>160</v>
      </c>
      <c r="F9742" t="s" s="4">
        <v>160</v>
      </c>
    </row>
    <row r="9743" ht="45.0" customHeight="true">
      <c r="A9743" t="s" s="4">
        <v>1211</v>
      </c>
      <c r="B9743" t="s" s="4">
        <v>11332</v>
      </c>
      <c r="C9743" t="s" s="4">
        <v>1480</v>
      </c>
      <c r="D9743" t="s" s="4">
        <v>1480</v>
      </c>
      <c r="E9743" t="s" s="4">
        <v>160</v>
      </c>
      <c r="F9743" t="s" s="4">
        <v>160</v>
      </c>
    </row>
    <row r="9744" ht="45.0" customHeight="true">
      <c r="A9744" t="s" s="4">
        <v>1211</v>
      </c>
      <c r="B9744" t="s" s="4">
        <v>11333</v>
      </c>
      <c r="C9744" t="s" s="4">
        <v>1480</v>
      </c>
      <c r="D9744" t="s" s="4">
        <v>1480</v>
      </c>
      <c r="E9744" t="s" s="4">
        <v>160</v>
      </c>
      <c r="F9744" t="s" s="4">
        <v>160</v>
      </c>
    </row>
    <row r="9745" ht="45.0" customHeight="true">
      <c r="A9745" t="s" s="4">
        <v>1211</v>
      </c>
      <c r="B9745" t="s" s="4">
        <v>11334</v>
      </c>
      <c r="C9745" t="s" s="4">
        <v>1480</v>
      </c>
      <c r="D9745" t="s" s="4">
        <v>1480</v>
      </c>
      <c r="E9745" t="s" s="4">
        <v>160</v>
      </c>
      <c r="F9745" t="s" s="4">
        <v>160</v>
      </c>
    </row>
    <row r="9746" ht="45.0" customHeight="true">
      <c r="A9746" t="s" s="4">
        <v>1211</v>
      </c>
      <c r="B9746" t="s" s="4">
        <v>11335</v>
      </c>
      <c r="C9746" t="s" s="4">
        <v>1480</v>
      </c>
      <c r="D9746" t="s" s="4">
        <v>1480</v>
      </c>
      <c r="E9746" t="s" s="4">
        <v>160</v>
      </c>
      <c r="F9746" t="s" s="4">
        <v>160</v>
      </c>
    </row>
    <row r="9747" ht="45.0" customHeight="true">
      <c r="A9747" t="s" s="4">
        <v>1211</v>
      </c>
      <c r="B9747" t="s" s="4">
        <v>11336</v>
      </c>
      <c r="C9747" t="s" s="4">
        <v>1480</v>
      </c>
      <c r="D9747" t="s" s="4">
        <v>1480</v>
      </c>
      <c r="E9747" t="s" s="4">
        <v>160</v>
      </c>
      <c r="F9747" t="s" s="4">
        <v>160</v>
      </c>
    </row>
    <row r="9748" ht="45.0" customHeight="true">
      <c r="A9748" t="s" s="4">
        <v>1211</v>
      </c>
      <c r="B9748" t="s" s="4">
        <v>11337</v>
      </c>
      <c r="C9748" t="s" s="4">
        <v>1480</v>
      </c>
      <c r="D9748" t="s" s="4">
        <v>1480</v>
      </c>
      <c r="E9748" t="s" s="4">
        <v>160</v>
      </c>
      <c r="F9748" t="s" s="4">
        <v>160</v>
      </c>
    </row>
    <row r="9749" ht="45.0" customHeight="true">
      <c r="A9749" t="s" s="4">
        <v>1211</v>
      </c>
      <c r="B9749" t="s" s="4">
        <v>11338</v>
      </c>
      <c r="C9749" t="s" s="4">
        <v>1480</v>
      </c>
      <c r="D9749" t="s" s="4">
        <v>1480</v>
      </c>
      <c r="E9749" t="s" s="4">
        <v>160</v>
      </c>
      <c r="F9749" t="s" s="4">
        <v>160</v>
      </c>
    </row>
    <row r="9750" ht="45.0" customHeight="true">
      <c r="A9750" t="s" s="4">
        <v>1211</v>
      </c>
      <c r="B9750" t="s" s="4">
        <v>11339</v>
      </c>
      <c r="C9750" t="s" s="4">
        <v>1480</v>
      </c>
      <c r="D9750" t="s" s="4">
        <v>1480</v>
      </c>
      <c r="E9750" t="s" s="4">
        <v>160</v>
      </c>
      <c r="F9750" t="s" s="4">
        <v>160</v>
      </c>
    </row>
    <row r="9751" ht="45.0" customHeight="true">
      <c r="A9751" t="s" s="4">
        <v>1211</v>
      </c>
      <c r="B9751" t="s" s="4">
        <v>11340</v>
      </c>
      <c r="C9751" t="s" s="4">
        <v>1480</v>
      </c>
      <c r="D9751" t="s" s="4">
        <v>1480</v>
      </c>
      <c r="E9751" t="s" s="4">
        <v>160</v>
      </c>
      <c r="F9751" t="s" s="4">
        <v>160</v>
      </c>
    </row>
    <row r="9752" ht="45.0" customHeight="true">
      <c r="A9752" t="s" s="4">
        <v>1211</v>
      </c>
      <c r="B9752" t="s" s="4">
        <v>11341</v>
      </c>
      <c r="C9752" t="s" s="4">
        <v>1480</v>
      </c>
      <c r="D9752" t="s" s="4">
        <v>1480</v>
      </c>
      <c r="E9752" t="s" s="4">
        <v>160</v>
      </c>
      <c r="F9752" t="s" s="4">
        <v>160</v>
      </c>
    </row>
    <row r="9753" ht="45.0" customHeight="true">
      <c r="A9753" t="s" s="4">
        <v>1211</v>
      </c>
      <c r="B9753" t="s" s="4">
        <v>11342</v>
      </c>
      <c r="C9753" t="s" s="4">
        <v>1480</v>
      </c>
      <c r="D9753" t="s" s="4">
        <v>1480</v>
      </c>
      <c r="E9753" t="s" s="4">
        <v>160</v>
      </c>
      <c r="F9753" t="s" s="4">
        <v>160</v>
      </c>
    </row>
    <row r="9754" ht="45.0" customHeight="true">
      <c r="A9754" t="s" s="4">
        <v>1211</v>
      </c>
      <c r="B9754" t="s" s="4">
        <v>11343</v>
      </c>
      <c r="C9754" t="s" s="4">
        <v>1480</v>
      </c>
      <c r="D9754" t="s" s="4">
        <v>1480</v>
      </c>
      <c r="E9754" t="s" s="4">
        <v>160</v>
      </c>
      <c r="F9754" t="s" s="4">
        <v>160</v>
      </c>
    </row>
    <row r="9755" ht="45.0" customHeight="true">
      <c r="A9755" t="s" s="4">
        <v>1211</v>
      </c>
      <c r="B9755" t="s" s="4">
        <v>11344</v>
      </c>
      <c r="C9755" t="s" s="4">
        <v>1480</v>
      </c>
      <c r="D9755" t="s" s="4">
        <v>1480</v>
      </c>
      <c r="E9755" t="s" s="4">
        <v>160</v>
      </c>
      <c r="F9755" t="s" s="4">
        <v>160</v>
      </c>
    </row>
    <row r="9756" ht="45.0" customHeight="true">
      <c r="A9756" t="s" s="4">
        <v>1211</v>
      </c>
      <c r="B9756" t="s" s="4">
        <v>11345</v>
      </c>
      <c r="C9756" t="s" s="4">
        <v>1480</v>
      </c>
      <c r="D9756" t="s" s="4">
        <v>1480</v>
      </c>
      <c r="E9756" t="s" s="4">
        <v>160</v>
      </c>
      <c r="F9756" t="s" s="4">
        <v>160</v>
      </c>
    </row>
    <row r="9757" ht="45.0" customHeight="true">
      <c r="A9757" t="s" s="4">
        <v>1211</v>
      </c>
      <c r="B9757" t="s" s="4">
        <v>11346</v>
      </c>
      <c r="C9757" t="s" s="4">
        <v>1480</v>
      </c>
      <c r="D9757" t="s" s="4">
        <v>1480</v>
      </c>
      <c r="E9757" t="s" s="4">
        <v>160</v>
      </c>
      <c r="F9757" t="s" s="4">
        <v>160</v>
      </c>
    </row>
    <row r="9758" ht="45.0" customHeight="true">
      <c r="A9758" t="s" s="4">
        <v>1211</v>
      </c>
      <c r="B9758" t="s" s="4">
        <v>11347</v>
      </c>
      <c r="C9758" t="s" s="4">
        <v>1480</v>
      </c>
      <c r="D9758" t="s" s="4">
        <v>1480</v>
      </c>
      <c r="E9758" t="s" s="4">
        <v>160</v>
      </c>
      <c r="F9758" t="s" s="4">
        <v>160</v>
      </c>
    </row>
    <row r="9759" ht="45.0" customHeight="true">
      <c r="A9759" t="s" s="4">
        <v>1211</v>
      </c>
      <c r="B9759" t="s" s="4">
        <v>11348</v>
      </c>
      <c r="C9759" t="s" s="4">
        <v>1480</v>
      </c>
      <c r="D9759" t="s" s="4">
        <v>1480</v>
      </c>
      <c r="E9759" t="s" s="4">
        <v>160</v>
      </c>
      <c r="F9759" t="s" s="4">
        <v>160</v>
      </c>
    </row>
    <row r="9760" ht="45.0" customHeight="true">
      <c r="A9760" t="s" s="4">
        <v>1211</v>
      </c>
      <c r="B9760" t="s" s="4">
        <v>11349</v>
      </c>
      <c r="C9760" t="s" s="4">
        <v>1480</v>
      </c>
      <c r="D9760" t="s" s="4">
        <v>1480</v>
      </c>
      <c r="E9760" t="s" s="4">
        <v>160</v>
      </c>
      <c r="F9760" t="s" s="4">
        <v>160</v>
      </c>
    </row>
    <row r="9761" ht="45.0" customHeight="true">
      <c r="A9761" t="s" s="4">
        <v>1211</v>
      </c>
      <c r="B9761" t="s" s="4">
        <v>11350</v>
      </c>
      <c r="C9761" t="s" s="4">
        <v>1480</v>
      </c>
      <c r="D9761" t="s" s="4">
        <v>1480</v>
      </c>
      <c r="E9761" t="s" s="4">
        <v>160</v>
      </c>
      <c r="F9761" t="s" s="4">
        <v>160</v>
      </c>
    </row>
    <row r="9762" ht="45.0" customHeight="true">
      <c r="A9762" t="s" s="4">
        <v>1211</v>
      </c>
      <c r="B9762" t="s" s="4">
        <v>11351</v>
      </c>
      <c r="C9762" t="s" s="4">
        <v>1480</v>
      </c>
      <c r="D9762" t="s" s="4">
        <v>1480</v>
      </c>
      <c r="E9762" t="s" s="4">
        <v>160</v>
      </c>
      <c r="F9762" t="s" s="4">
        <v>160</v>
      </c>
    </row>
    <row r="9763" ht="45.0" customHeight="true">
      <c r="A9763" t="s" s="4">
        <v>1211</v>
      </c>
      <c r="B9763" t="s" s="4">
        <v>11352</v>
      </c>
      <c r="C9763" t="s" s="4">
        <v>1480</v>
      </c>
      <c r="D9763" t="s" s="4">
        <v>1480</v>
      </c>
      <c r="E9763" t="s" s="4">
        <v>160</v>
      </c>
      <c r="F9763" t="s" s="4">
        <v>160</v>
      </c>
    </row>
    <row r="9764" ht="45.0" customHeight="true">
      <c r="A9764" t="s" s="4">
        <v>1211</v>
      </c>
      <c r="B9764" t="s" s="4">
        <v>11353</v>
      </c>
      <c r="C9764" t="s" s="4">
        <v>1480</v>
      </c>
      <c r="D9764" t="s" s="4">
        <v>1480</v>
      </c>
      <c r="E9764" t="s" s="4">
        <v>160</v>
      </c>
      <c r="F9764" t="s" s="4">
        <v>160</v>
      </c>
    </row>
    <row r="9765" ht="45.0" customHeight="true">
      <c r="A9765" t="s" s="4">
        <v>1211</v>
      </c>
      <c r="B9765" t="s" s="4">
        <v>11354</v>
      </c>
      <c r="C9765" t="s" s="4">
        <v>1480</v>
      </c>
      <c r="D9765" t="s" s="4">
        <v>1480</v>
      </c>
      <c r="E9765" t="s" s="4">
        <v>160</v>
      </c>
      <c r="F9765" t="s" s="4">
        <v>160</v>
      </c>
    </row>
    <row r="9766" ht="45.0" customHeight="true">
      <c r="A9766" t="s" s="4">
        <v>1211</v>
      </c>
      <c r="B9766" t="s" s="4">
        <v>11355</v>
      </c>
      <c r="C9766" t="s" s="4">
        <v>1480</v>
      </c>
      <c r="D9766" t="s" s="4">
        <v>1480</v>
      </c>
      <c r="E9766" t="s" s="4">
        <v>160</v>
      </c>
      <c r="F9766" t="s" s="4">
        <v>160</v>
      </c>
    </row>
    <row r="9767" ht="45.0" customHeight="true">
      <c r="A9767" t="s" s="4">
        <v>1211</v>
      </c>
      <c r="B9767" t="s" s="4">
        <v>11356</v>
      </c>
      <c r="C9767" t="s" s="4">
        <v>1480</v>
      </c>
      <c r="D9767" t="s" s="4">
        <v>1480</v>
      </c>
      <c r="E9767" t="s" s="4">
        <v>160</v>
      </c>
      <c r="F9767" t="s" s="4">
        <v>160</v>
      </c>
    </row>
    <row r="9768" ht="45.0" customHeight="true">
      <c r="A9768" t="s" s="4">
        <v>1211</v>
      </c>
      <c r="B9768" t="s" s="4">
        <v>11357</v>
      </c>
      <c r="C9768" t="s" s="4">
        <v>1480</v>
      </c>
      <c r="D9768" t="s" s="4">
        <v>1480</v>
      </c>
      <c r="E9768" t="s" s="4">
        <v>160</v>
      </c>
      <c r="F9768" t="s" s="4">
        <v>160</v>
      </c>
    </row>
    <row r="9769" ht="45.0" customHeight="true">
      <c r="A9769" t="s" s="4">
        <v>1211</v>
      </c>
      <c r="B9769" t="s" s="4">
        <v>11358</v>
      </c>
      <c r="C9769" t="s" s="4">
        <v>1480</v>
      </c>
      <c r="D9769" t="s" s="4">
        <v>1480</v>
      </c>
      <c r="E9769" t="s" s="4">
        <v>160</v>
      </c>
      <c r="F9769" t="s" s="4">
        <v>160</v>
      </c>
    </row>
    <row r="9770" ht="45.0" customHeight="true">
      <c r="A9770" t="s" s="4">
        <v>1211</v>
      </c>
      <c r="B9770" t="s" s="4">
        <v>11359</v>
      </c>
      <c r="C9770" t="s" s="4">
        <v>1480</v>
      </c>
      <c r="D9770" t="s" s="4">
        <v>1480</v>
      </c>
      <c r="E9770" t="s" s="4">
        <v>160</v>
      </c>
      <c r="F9770" t="s" s="4">
        <v>160</v>
      </c>
    </row>
    <row r="9771" ht="45.0" customHeight="true">
      <c r="A9771" t="s" s="4">
        <v>1211</v>
      </c>
      <c r="B9771" t="s" s="4">
        <v>11360</v>
      </c>
      <c r="C9771" t="s" s="4">
        <v>1480</v>
      </c>
      <c r="D9771" t="s" s="4">
        <v>1480</v>
      </c>
      <c r="E9771" t="s" s="4">
        <v>160</v>
      </c>
      <c r="F9771" t="s" s="4">
        <v>160</v>
      </c>
    </row>
    <row r="9772" ht="45.0" customHeight="true">
      <c r="A9772" t="s" s="4">
        <v>1211</v>
      </c>
      <c r="B9772" t="s" s="4">
        <v>11361</v>
      </c>
      <c r="C9772" t="s" s="4">
        <v>1480</v>
      </c>
      <c r="D9772" t="s" s="4">
        <v>1480</v>
      </c>
      <c r="E9772" t="s" s="4">
        <v>160</v>
      </c>
      <c r="F9772" t="s" s="4">
        <v>160</v>
      </c>
    </row>
    <row r="9773" ht="45.0" customHeight="true">
      <c r="A9773" t="s" s="4">
        <v>1211</v>
      </c>
      <c r="B9773" t="s" s="4">
        <v>11362</v>
      </c>
      <c r="C9773" t="s" s="4">
        <v>1480</v>
      </c>
      <c r="D9773" t="s" s="4">
        <v>1480</v>
      </c>
      <c r="E9773" t="s" s="4">
        <v>160</v>
      </c>
      <c r="F9773" t="s" s="4">
        <v>160</v>
      </c>
    </row>
    <row r="9774" ht="45.0" customHeight="true">
      <c r="A9774" t="s" s="4">
        <v>1211</v>
      </c>
      <c r="B9774" t="s" s="4">
        <v>11363</v>
      </c>
      <c r="C9774" t="s" s="4">
        <v>1480</v>
      </c>
      <c r="D9774" t="s" s="4">
        <v>1480</v>
      </c>
      <c r="E9774" t="s" s="4">
        <v>160</v>
      </c>
      <c r="F9774" t="s" s="4">
        <v>160</v>
      </c>
    </row>
    <row r="9775" ht="45.0" customHeight="true">
      <c r="A9775" t="s" s="4">
        <v>1211</v>
      </c>
      <c r="B9775" t="s" s="4">
        <v>11364</v>
      </c>
      <c r="C9775" t="s" s="4">
        <v>1480</v>
      </c>
      <c r="D9775" t="s" s="4">
        <v>1480</v>
      </c>
      <c r="E9775" t="s" s="4">
        <v>160</v>
      </c>
      <c r="F9775" t="s" s="4">
        <v>160</v>
      </c>
    </row>
    <row r="9776" ht="45.0" customHeight="true">
      <c r="A9776" t="s" s="4">
        <v>1211</v>
      </c>
      <c r="B9776" t="s" s="4">
        <v>11365</v>
      </c>
      <c r="C9776" t="s" s="4">
        <v>1480</v>
      </c>
      <c r="D9776" t="s" s="4">
        <v>1480</v>
      </c>
      <c r="E9776" t="s" s="4">
        <v>160</v>
      </c>
      <c r="F9776" t="s" s="4">
        <v>160</v>
      </c>
    </row>
    <row r="9777" ht="45.0" customHeight="true">
      <c r="A9777" t="s" s="4">
        <v>1211</v>
      </c>
      <c r="B9777" t="s" s="4">
        <v>11366</v>
      </c>
      <c r="C9777" t="s" s="4">
        <v>1480</v>
      </c>
      <c r="D9777" t="s" s="4">
        <v>1480</v>
      </c>
      <c r="E9777" t="s" s="4">
        <v>160</v>
      </c>
      <c r="F9777" t="s" s="4">
        <v>160</v>
      </c>
    </row>
    <row r="9778" ht="45.0" customHeight="true">
      <c r="A9778" t="s" s="4">
        <v>1211</v>
      </c>
      <c r="B9778" t="s" s="4">
        <v>11367</v>
      </c>
      <c r="C9778" t="s" s="4">
        <v>1480</v>
      </c>
      <c r="D9778" t="s" s="4">
        <v>1480</v>
      </c>
      <c r="E9778" t="s" s="4">
        <v>160</v>
      </c>
      <c r="F9778" t="s" s="4">
        <v>160</v>
      </c>
    </row>
    <row r="9779" ht="45.0" customHeight="true">
      <c r="A9779" t="s" s="4">
        <v>1211</v>
      </c>
      <c r="B9779" t="s" s="4">
        <v>11368</v>
      </c>
      <c r="C9779" t="s" s="4">
        <v>1480</v>
      </c>
      <c r="D9779" t="s" s="4">
        <v>1480</v>
      </c>
      <c r="E9779" t="s" s="4">
        <v>160</v>
      </c>
      <c r="F9779" t="s" s="4">
        <v>160</v>
      </c>
    </row>
    <row r="9780" ht="45.0" customHeight="true">
      <c r="A9780" t="s" s="4">
        <v>1211</v>
      </c>
      <c r="B9780" t="s" s="4">
        <v>11369</v>
      </c>
      <c r="C9780" t="s" s="4">
        <v>1480</v>
      </c>
      <c r="D9780" t="s" s="4">
        <v>1480</v>
      </c>
      <c r="E9780" t="s" s="4">
        <v>160</v>
      </c>
      <c r="F9780" t="s" s="4">
        <v>160</v>
      </c>
    </row>
    <row r="9781" ht="45.0" customHeight="true">
      <c r="A9781" t="s" s="4">
        <v>1211</v>
      </c>
      <c r="B9781" t="s" s="4">
        <v>11370</v>
      </c>
      <c r="C9781" t="s" s="4">
        <v>1480</v>
      </c>
      <c r="D9781" t="s" s="4">
        <v>1480</v>
      </c>
      <c r="E9781" t="s" s="4">
        <v>160</v>
      </c>
      <c r="F9781" t="s" s="4">
        <v>160</v>
      </c>
    </row>
    <row r="9782" ht="45.0" customHeight="true">
      <c r="A9782" t="s" s="4">
        <v>1211</v>
      </c>
      <c r="B9782" t="s" s="4">
        <v>11371</v>
      </c>
      <c r="C9782" t="s" s="4">
        <v>1480</v>
      </c>
      <c r="D9782" t="s" s="4">
        <v>1480</v>
      </c>
      <c r="E9782" t="s" s="4">
        <v>160</v>
      </c>
      <c r="F9782" t="s" s="4">
        <v>160</v>
      </c>
    </row>
    <row r="9783" ht="45.0" customHeight="true">
      <c r="A9783" t="s" s="4">
        <v>1211</v>
      </c>
      <c r="B9783" t="s" s="4">
        <v>11372</v>
      </c>
      <c r="C9783" t="s" s="4">
        <v>1480</v>
      </c>
      <c r="D9783" t="s" s="4">
        <v>1480</v>
      </c>
      <c r="E9783" t="s" s="4">
        <v>160</v>
      </c>
      <c r="F9783" t="s" s="4">
        <v>160</v>
      </c>
    </row>
    <row r="9784" ht="45.0" customHeight="true">
      <c r="A9784" t="s" s="4">
        <v>1211</v>
      </c>
      <c r="B9784" t="s" s="4">
        <v>11373</v>
      </c>
      <c r="C9784" t="s" s="4">
        <v>1480</v>
      </c>
      <c r="D9784" t="s" s="4">
        <v>1480</v>
      </c>
      <c r="E9784" t="s" s="4">
        <v>160</v>
      </c>
      <c r="F9784" t="s" s="4">
        <v>160</v>
      </c>
    </row>
    <row r="9785" ht="45.0" customHeight="true">
      <c r="A9785" t="s" s="4">
        <v>1211</v>
      </c>
      <c r="B9785" t="s" s="4">
        <v>11374</v>
      </c>
      <c r="C9785" t="s" s="4">
        <v>1480</v>
      </c>
      <c r="D9785" t="s" s="4">
        <v>1480</v>
      </c>
      <c r="E9785" t="s" s="4">
        <v>160</v>
      </c>
      <c r="F9785" t="s" s="4">
        <v>160</v>
      </c>
    </row>
    <row r="9786" ht="45.0" customHeight="true">
      <c r="A9786" t="s" s="4">
        <v>1211</v>
      </c>
      <c r="B9786" t="s" s="4">
        <v>11375</v>
      </c>
      <c r="C9786" t="s" s="4">
        <v>1480</v>
      </c>
      <c r="D9786" t="s" s="4">
        <v>1480</v>
      </c>
      <c r="E9786" t="s" s="4">
        <v>160</v>
      </c>
      <c r="F9786" t="s" s="4">
        <v>160</v>
      </c>
    </row>
    <row r="9787" ht="45.0" customHeight="true">
      <c r="A9787" t="s" s="4">
        <v>1211</v>
      </c>
      <c r="B9787" t="s" s="4">
        <v>11376</v>
      </c>
      <c r="C9787" t="s" s="4">
        <v>1480</v>
      </c>
      <c r="D9787" t="s" s="4">
        <v>1480</v>
      </c>
      <c r="E9787" t="s" s="4">
        <v>160</v>
      </c>
      <c r="F9787" t="s" s="4">
        <v>160</v>
      </c>
    </row>
    <row r="9788" ht="45.0" customHeight="true">
      <c r="A9788" t="s" s="4">
        <v>1211</v>
      </c>
      <c r="B9788" t="s" s="4">
        <v>11377</v>
      </c>
      <c r="C9788" t="s" s="4">
        <v>1480</v>
      </c>
      <c r="D9788" t="s" s="4">
        <v>1480</v>
      </c>
      <c r="E9788" t="s" s="4">
        <v>160</v>
      </c>
      <c r="F9788" t="s" s="4">
        <v>160</v>
      </c>
    </row>
    <row r="9789" ht="45.0" customHeight="true">
      <c r="A9789" t="s" s="4">
        <v>1211</v>
      </c>
      <c r="B9789" t="s" s="4">
        <v>11378</v>
      </c>
      <c r="C9789" t="s" s="4">
        <v>1480</v>
      </c>
      <c r="D9789" t="s" s="4">
        <v>1480</v>
      </c>
      <c r="E9789" t="s" s="4">
        <v>160</v>
      </c>
      <c r="F9789" t="s" s="4">
        <v>160</v>
      </c>
    </row>
    <row r="9790" ht="45.0" customHeight="true">
      <c r="A9790" t="s" s="4">
        <v>1211</v>
      </c>
      <c r="B9790" t="s" s="4">
        <v>11379</v>
      </c>
      <c r="C9790" t="s" s="4">
        <v>1480</v>
      </c>
      <c r="D9790" t="s" s="4">
        <v>1480</v>
      </c>
      <c r="E9790" t="s" s="4">
        <v>160</v>
      </c>
      <c r="F9790" t="s" s="4">
        <v>160</v>
      </c>
    </row>
    <row r="9791" ht="45.0" customHeight="true">
      <c r="A9791" t="s" s="4">
        <v>1211</v>
      </c>
      <c r="B9791" t="s" s="4">
        <v>11380</v>
      </c>
      <c r="C9791" t="s" s="4">
        <v>1480</v>
      </c>
      <c r="D9791" t="s" s="4">
        <v>1480</v>
      </c>
      <c r="E9791" t="s" s="4">
        <v>160</v>
      </c>
      <c r="F9791" t="s" s="4">
        <v>160</v>
      </c>
    </row>
    <row r="9792" ht="45.0" customHeight="true">
      <c r="A9792" t="s" s="4">
        <v>1211</v>
      </c>
      <c r="B9792" t="s" s="4">
        <v>11381</v>
      </c>
      <c r="C9792" t="s" s="4">
        <v>1480</v>
      </c>
      <c r="D9792" t="s" s="4">
        <v>1480</v>
      </c>
      <c r="E9792" t="s" s="4">
        <v>160</v>
      </c>
      <c r="F9792" t="s" s="4">
        <v>160</v>
      </c>
    </row>
    <row r="9793" ht="45.0" customHeight="true">
      <c r="A9793" t="s" s="4">
        <v>1211</v>
      </c>
      <c r="B9793" t="s" s="4">
        <v>11382</v>
      </c>
      <c r="C9793" t="s" s="4">
        <v>1480</v>
      </c>
      <c r="D9793" t="s" s="4">
        <v>1480</v>
      </c>
      <c r="E9793" t="s" s="4">
        <v>160</v>
      </c>
      <c r="F9793" t="s" s="4">
        <v>160</v>
      </c>
    </row>
    <row r="9794" ht="45.0" customHeight="true">
      <c r="A9794" t="s" s="4">
        <v>1211</v>
      </c>
      <c r="B9794" t="s" s="4">
        <v>11383</v>
      </c>
      <c r="C9794" t="s" s="4">
        <v>1480</v>
      </c>
      <c r="D9794" t="s" s="4">
        <v>1480</v>
      </c>
      <c r="E9794" t="s" s="4">
        <v>160</v>
      </c>
      <c r="F9794" t="s" s="4">
        <v>160</v>
      </c>
    </row>
    <row r="9795" ht="45.0" customHeight="true">
      <c r="A9795" t="s" s="4">
        <v>1211</v>
      </c>
      <c r="B9795" t="s" s="4">
        <v>11384</v>
      </c>
      <c r="C9795" t="s" s="4">
        <v>1480</v>
      </c>
      <c r="D9795" t="s" s="4">
        <v>1480</v>
      </c>
      <c r="E9795" t="s" s="4">
        <v>160</v>
      </c>
      <c r="F9795" t="s" s="4">
        <v>160</v>
      </c>
    </row>
    <row r="9796" ht="45.0" customHeight="true">
      <c r="A9796" t="s" s="4">
        <v>1211</v>
      </c>
      <c r="B9796" t="s" s="4">
        <v>11385</v>
      </c>
      <c r="C9796" t="s" s="4">
        <v>1480</v>
      </c>
      <c r="D9796" t="s" s="4">
        <v>1480</v>
      </c>
      <c r="E9796" t="s" s="4">
        <v>160</v>
      </c>
      <c r="F9796" t="s" s="4">
        <v>160</v>
      </c>
    </row>
    <row r="9797" ht="45.0" customHeight="true">
      <c r="A9797" t="s" s="4">
        <v>1211</v>
      </c>
      <c r="B9797" t="s" s="4">
        <v>11386</v>
      </c>
      <c r="C9797" t="s" s="4">
        <v>1480</v>
      </c>
      <c r="D9797" t="s" s="4">
        <v>1480</v>
      </c>
      <c r="E9797" t="s" s="4">
        <v>160</v>
      </c>
      <c r="F9797" t="s" s="4">
        <v>160</v>
      </c>
    </row>
    <row r="9798" ht="45.0" customHeight="true">
      <c r="A9798" t="s" s="4">
        <v>1211</v>
      </c>
      <c r="B9798" t="s" s="4">
        <v>11387</v>
      </c>
      <c r="C9798" t="s" s="4">
        <v>1480</v>
      </c>
      <c r="D9798" t="s" s="4">
        <v>1480</v>
      </c>
      <c r="E9798" t="s" s="4">
        <v>160</v>
      </c>
      <c r="F9798" t="s" s="4">
        <v>160</v>
      </c>
    </row>
    <row r="9799" ht="45.0" customHeight="true">
      <c r="A9799" t="s" s="4">
        <v>1211</v>
      </c>
      <c r="B9799" t="s" s="4">
        <v>11388</v>
      </c>
      <c r="C9799" t="s" s="4">
        <v>1480</v>
      </c>
      <c r="D9799" t="s" s="4">
        <v>1480</v>
      </c>
      <c r="E9799" t="s" s="4">
        <v>160</v>
      </c>
      <c r="F9799" t="s" s="4">
        <v>160</v>
      </c>
    </row>
    <row r="9800" ht="45.0" customHeight="true">
      <c r="A9800" t="s" s="4">
        <v>1211</v>
      </c>
      <c r="B9800" t="s" s="4">
        <v>11389</v>
      </c>
      <c r="C9800" t="s" s="4">
        <v>1480</v>
      </c>
      <c r="D9800" t="s" s="4">
        <v>1480</v>
      </c>
      <c r="E9800" t="s" s="4">
        <v>160</v>
      </c>
      <c r="F9800" t="s" s="4">
        <v>160</v>
      </c>
    </row>
    <row r="9801" ht="45.0" customHeight="true">
      <c r="A9801" t="s" s="4">
        <v>1211</v>
      </c>
      <c r="B9801" t="s" s="4">
        <v>11390</v>
      </c>
      <c r="C9801" t="s" s="4">
        <v>1480</v>
      </c>
      <c r="D9801" t="s" s="4">
        <v>1480</v>
      </c>
      <c r="E9801" t="s" s="4">
        <v>160</v>
      </c>
      <c r="F9801" t="s" s="4">
        <v>160</v>
      </c>
    </row>
    <row r="9802" ht="45.0" customHeight="true">
      <c r="A9802" t="s" s="4">
        <v>1211</v>
      </c>
      <c r="B9802" t="s" s="4">
        <v>11391</v>
      </c>
      <c r="C9802" t="s" s="4">
        <v>1480</v>
      </c>
      <c r="D9802" t="s" s="4">
        <v>1480</v>
      </c>
      <c r="E9802" t="s" s="4">
        <v>160</v>
      </c>
      <c r="F9802" t="s" s="4">
        <v>160</v>
      </c>
    </row>
    <row r="9803" ht="45.0" customHeight="true">
      <c r="A9803" t="s" s="4">
        <v>1211</v>
      </c>
      <c r="B9803" t="s" s="4">
        <v>11392</v>
      </c>
      <c r="C9803" t="s" s="4">
        <v>1480</v>
      </c>
      <c r="D9803" t="s" s="4">
        <v>1480</v>
      </c>
      <c r="E9803" t="s" s="4">
        <v>160</v>
      </c>
      <c r="F9803" t="s" s="4">
        <v>160</v>
      </c>
    </row>
    <row r="9804" ht="45.0" customHeight="true">
      <c r="A9804" t="s" s="4">
        <v>1211</v>
      </c>
      <c r="B9804" t="s" s="4">
        <v>11393</v>
      </c>
      <c r="C9804" t="s" s="4">
        <v>1480</v>
      </c>
      <c r="D9804" t="s" s="4">
        <v>1480</v>
      </c>
      <c r="E9804" t="s" s="4">
        <v>160</v>
      </c>
      <c r="F9804" t="s" s="4">
        <v>160</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152</v>
      </c>
    </row>
    <row r="2">
      <c r="A2" t="s">
        <v>1240</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1241</v>
      </c>
    </row>
    <row r="2">
      <c r="A2" t="s">
        <v>1242</v>
      </c>
    </row>
    <row r="3">
      <c r="A3" t="s">
        <v>1243</v>
      </c>
    </row>
    <row r="4">
      <c r="A4" t="s">
        <v>1244</v>
      </c>
    </row>
    <row r="5">
      <c r="A5" t="s">
        <v>153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154</v>
      </c>
    </row>
    <row r="2">
      <c r="A2" t="s">
        <v>1245</v>
      </c>
    </row>
  </sheetData>
  <pageMargins bottom="0.75" footer="0.3" header="0.3" left="0.7" right="0.7" top="0.75"/>
</worksheet>
</file>

<file path=xl/worksheets/sheet5.xml><?xml version="1.0" encoding="utf-8"?>
<worksheet xmlns="http://schemas.openxmlformats.org/spreadsheetml/2006/main">
  <dimension ref="A1:B26"/>
  <sheetViews>
    <sheetView workbookViewId="0"/>
  </sheetViews>
  <sheetFormatPr defaultRowHeight="15.0"/>
  <sheetData>
    <row r="1">
      <c r="A1" t="s">
        <v>1246</v>
      </c>
    </row>
    <row r="2">
      <c r="A2" t="s">
        <v>1247</v>
      </c>
    </row>
    <row r="3">
      <c r="A3" t="s">
        <v>1248</v>
      </c>
    </row>
    <row r="4">
      <c r="A4" t="s">
        <v>1249</v>
      </c>
    </row>
    <row r="5">
      <c r="A5" t="s">
        <v>1250</v>
      </c>
    </row>
    <row r="6">
      <c r="A6" t="s">
        <v>1251</v>
      </c>
    </row>
    <row r="7">
      <c r="A7" t="s">
        <v>163</v>
      </c>
    </row>
    <row r="8">
      <c r="A8" t="s">
        <v>1252</v>
      </c>
    </row>
    <row r="9">
      <c r="A9" t="s">
        <v>1253</v>
      </c>
    </row>
    <row r="10">
      <c r="A10" t="s">
        <v>1254</v>
      </c>
    </row>
    <row r="11">
      <c r="A11" t="s">
        <v>1255</v>
      </c>
    </row>
    <row r="12">
      <c r="A12" t="s">
        <v>1256</v>
      </c>
    </row>
    <row r="13">
      <c r="A13" t="s">
        <v>1257</v>
      </c>
    </row>
    <row r="14">
      <c r="A14" t="s">
        <v>1258</v>
      </c>
    </row>
    <row r="15">
      <c r="A15" t="s">
        <v>1259</v>
      </c>
    </row>
    <row r="16">
      <c r="A16" t="s">
        <v>1260</v>
      </c>
    </row>
    <row r="17">
      <c r="A17" t="s">
        <v>1261</v>
      </c>
    </row>
    <row r="18">
      <c r="A18" t="s">
        <v>1262</v>
      </c>
    </row>
    <row r="19">
      <c r="A19" t="s">
        <v>1263</v>
      </c>
    </row>
    <row r="20">
      <c r="A20" t="s">
        <v>1264</v>
      </c>
    </row>
    <row r="21">
      <c r="A21" t="s">
        <v>1265</v>
      </c>
    </row>
    <row r="22">
      <c r="A22" t="s">
        <v>1266</v>
      </c>
    </row>
    <row r="23">
      <c r="A23" t="s">
        <v>1267</v>
      </c>
    </row>
    <row r="24">
      <c r="A24" t="s">
        <v>1268</v>
      </c>
    </row>
    <row r="25">
      <c r="A25" t="s">
        <v>1269</v>
      </c>
    </row>
    <row r="26">
      <c r="A26" t="s">
        <v>1270</v>
      </c>
    </row>
  </sheetData>
  <pageMargins bottom="0.75" footer="0.3" header="0.3" left="0.7" right="0.7" top="0.75"/>
</worksheet>
</file>

<file path=xl/worksheets/sheet6.xml><?xml version="1.0" encoding="utf-8"?>
<worksheet xmlns="http://schemas.openxmlformats.org/spreadsheetml/2006/main">
  <dimension ref="A1:B41"/>
  <sheetViews>
    <sheetView workbookViewId="0"/>
  </sheetViews>
  <sheetFormatPr defaultRowHeight="15.0"/>
  <sheetData>
    <row r="1">
      <c r="A1" t="s">
        <v>1271</v>
      </c>
    </row>
    <row r="2">
      <c r="A2" t="s">
        <v>1265</v>
      </c>
    </row>
    <row r="3">
      <c r="A3" t="s">
        <v>1272</v>
      </c>
    </row>
    <row r="4">
      <c r="A4" t="s">
        <v>1273</v>
      </c>
    </row>
    <row r="5">
      <c r="A5" t="s">
        <v>1274</v>
      </c>
    </row>
    <row r="6">
      <c r="A6" t="s">
        <v>1275</v>
      </c>
    </row>
    <row r="7">
      <c r="A7" t="s">
        <v>167</v>
      </c>
    </row>
    <row r="8">
      <c r="A8" t="s">
        <v>1276</v>
      </c>
    </row>
    <row r="9">
      <c r="A9" t="s">
        <v>1277</v>
      </c>
    </row>
    <row r="10">
      <c r="A10" t="s">
        <v>1278</v>
      </c>
    </row>
    <row r="11">
      <c r="A11" t="s">
        <v>1279</v>
      </c>
    </row>
    <row r="12">
      <c r="A12" t="s">
        <v>1280</v>
      </c>
    </row>
    <row r="13">
      <c r="A13" t="s">
        <v>1281</v>
      </c>
    </row>
    <row r="14">
      <c r="A14" t="s">
        <v>1282</v>
      </c>
    </row>
    <row r="15">
      <c r="A15" t="s">
        <v>1283</v>
      </c>
    </row>
    <row r="16">
      <c r="A16" t="s">
        <v>1284</v>
      </c>
    </row>
    <row r="17">
      <c r="A17" t="s">
        <v>1285</v>
      </c>
    </row>
    <row r="18">
      <c r="A18" t="s">
        <v>1286</v>
      </c>
    </row>
    <row r="19">
      <c r="A19" t="s">
        <v>1287</v>
      </c>
    </row>
    <row r="20">
      <c r="A20" t="s">
        <v>1288</v>
      </c>
    </row>
    <row r="21">
      <c r="A21" t="s">
        <v>1289</v>
      </c>
    </row>
    <row r="22">
      <c r="A22" t="s">
        <v>1290</v>
      </c>
    </row>
    <row r="23">
      <c r="A23" t="s">
        <v>1247</v>
      </c>
    </row>
    <row r="24">
      <c r="A24" t="s">
        <v>1258</v>
      </c>
    </row>
    <row r="25">
      <c r="A25" t="s">
        <v>1291</v>
      </c>
    </row>
    <row r="26">
      <c r="A26" t="s">
        <v>1292</v>
      </c>
    </row>
    <row r="27">
      <c r="A27" t="s">
        <v>1293</v>
      </c>
    </row>
    <row r="28">
      <c r="A28" t="s">
        <v>1294</v>
      </c>
    </row>
    <row r="29">
      <c r="A29" t="s">
        <v>1295</v>
      </c>
    </row>
    <row r="30">
      <c r="A30" t="s">
        <v>1296</v>
      </c>
    </row>
    <row r="31">
      <c r="A31" t="s">
        <v>1297</v>
      </c>
    </row>
    <row r="32">
      <c r="A32" t="s">
        <v>1298</v>
      </c>
    </row>
    <row r="33">
      <c r="A33" t="s">
        <v>1299</v>
      </c>
    </row>
    <row r="34">
      <c r="A34" t="s">
        <v>1300</v>
      </c>
    </row>
    <row r="35">
      <c r="A35" t="s">
        <v>1301</v>
      </c>
    </row>
    <row r="36">
      <c r="A36" t="s">
        <v>1302</v>
      </c>
    </row>
    <row r="37">
      <c r="A37" t="s">
        <v>1303</v>
      </c>
    </row>
    <row r="38">
      <c r="A38" t="s">
        <v>1304</v>
      </c>
    </row>
    <row r="39">
      <c r="A39" t="s">
        <v>1305</v>
      </c>
    </row>
    <row r="40">
      <c r="A40" t="s">
        <v>1306</v>
      </c>
    </row>
    <row r="41">
      <c r="A41" t="s">
        <v>1307</v>
      </c>
    </row>
  </sheetData>
  <pageMargins bottom="0.75" footer="0.3" header="0.3" left="0.7" right="0.7" top="0.75"/>
</worksheet>
</file>

<file path=xl/worksheets/sheet7.xml><?xml version="1.0" encoding="utf-8"?>
<worksheet xmlns="http://schemas.openxmlformats.org/spreadsheetml/2006/main">
  <dimension ref="A1:B32"/>
  <sheetViews>
    <sheetView workbookViewId="0"/>
  </sheetViews>
  <sheetFormatPr defaultRowHeight="15.0"/>
  <sheetData>
    <row r="1">
      <c r="A1" t="s">
        <v>1308</v>
      </c>
    </row>
    <row r="2">
      <c r="A2" t="s">
        <v>1309</v>
      </c>
    </row>
    <row r="3">
      <c r="A3" t="s">
        <v>1310</v>
      </c>
    </row>
    <row r="4">
      <c r="A4" t="s">
        <v>1311</v>
      </c>
    </row>
    <row r="5">
      <c r="A5" t="s">
        <v>1312</v>
      </c>
    </row>
    <row r="6">
      <c r="A6" t="s">
        <v>1313</v>
      </c>
    </row>
    <row r="7">
      <c r="A7" t="s">
        <v>1314</v>
      </c>
    </row>
    <row r="8">
      <c r="A8" t="s">
        <v>1315</v>
      </c>
    </row>
    <row r="9">
      <c r="A9" t="s">
        <v>1316</v>
      </c>
    </row>
    <row r="10">
      <c r="A10" t="s">
        <v>1317</v>
      </c>
    </row>
    <row r="11">
      <c r="A11" t="s">
        <v>1318</v>
      </c>
    </row>
    <row r="12">
      <c r="A12" t="s">
        <v>1319</v>
      </c>
    </row>
    <row r="13">
      <c r="A13" t="s">
        <v>1320</v>
      </c>
    </row>
    <row r="14">
      <c r="A14" t="s">
        <v>1321</v>
      </c>
    </row>
    <row r="15">
      <c r="A15" t="s">
        <v>1322</v>
      </c>
    </row>
    <row r="16">
      <c r="A16" t="s">
        <v>1323</v>
      </c>
    </row>
    <row r="17">
      <c r="A17" t="s">
        <v>1324</v>
      </c>
    </row>
    <row r="18">
      <c r="A18" t="s">
        <v>1325</v>
      </c>
    </row>
    <row r="19">
      <c r="A19" t="s">
        <v>1326</v>
      </c>
    </row>
    <row r="20">
      <c r="A20" t="s">
        <v>1327</v>
      </c>
    </row>
    <row r="21">
      <c r="A21" t="s">
        <v>1328</v>
      </c>
    </row>
    <row r="22">
      <c r="A22" t="s">
        <v>1329</v>
      </c>
    </row>
    <row r="23">
      <c r="A23" t="s">
        <v>1330</v>
      </c>
    </row>
    <row r="24">
      <c r="A24" t="s">
        <v>1331</v>
      </c>
    </row>
    <row r="25">
      <c r="A25" t="s">
        <v>1332</v>
      </c>
    </row>
    <row r="26">
      <c r="A26" t="s">
        <v>1333</v>
      </c>
    </row>
    <row r="27">
      <c r="A27" t="s">
        <v>1334</v>
      </c>
    </row>
    <row r="28">
      <c r="A28" t="s">
        <v>1335</v>
      </c>
    </row>
    <row r="29">
      <c r="A29" t="s">
        <v>202</v>
      </c>
    </row>
    <row r="30">
      <c r="A30" t="s">
        <v>1336</v>
      </c>
    </row>
    <row r="31">
      <c r="A31" t="s">
        <v>172</v>
      </c>
    </row>
    <row r="32">
      <c r="A32" t="s">
        <v>1337</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1338</v>
      </c>
    </row>
    <row r="2">
      <c r="A2" t="s">
        <v>186</v>
      </c>
    </row>
  </sheetData>
  <pageMargins bottom="0.75" footer="0.3" header="0.3" left="0.7" right="0.7" top="0.75"/>
</worksheet>
</file>

<file path=xl/worksheets/sheet9.xml><?xml version="1.0" encoding="utf-8"?>
<worksheet xmlns="http://schemas.openxmlformats.org/spreadsheetml/2006/main">
  <dimension ref="A1:I102"/>
  <sheetViews>
    <sheetView workbookViewId="0"/>
  </sheetViews>
  <sheetFormatPr defaultRowHeight="15.0"/>
  <cols>
    <col min="3" max="3" width="14.9921875" customWidth="true" bestFit="true"/>
    <col min="4" max="4" width="17.0078125" customWidth="true" bestFit="true"/>
    <col min="5" max="5" width="19.1328125" customWidth="true" bestFit="true"/>
    <col min="6" max="6" width="60.0" customWidth="true" bestFit="true"/>
    <col min="7" max="7" width="35.78515625" customWidth="true" bestFit="true"/>
    <col min="8" max="8" width="55.52734375" customWidth="true" bestFit="true"/>
    <col min="1" max="1" width="10.4921875" customWidth="true" bestFit="true"/>
    <col min="2" max="2" width="36.69921875" customWidth="true" bestFit="true"/>
  </cols>
  <sheetData>
    <row r="1" hidden="true">
      <c r="B1"/>
      <c r="C1" t="s">
        <v>6</v>
      </c>
      <c r="D1" t="s">
        <v>6</v>
      </c>
      <c r="E1" t="s">
        <v>6</v>
      </c>
      <c r="F1" t="s">
        <v>6</v>
      </c>
      <c r="G1" t="s">
        <v>6</v>
      </c>
      <c r="H1" t="s">
        <v>12</v>
      </c>
    </row>
    <row r="2" hidden="true">
      <c r="B2"/>
      <c r="C2" t="s">
        <v>1339</v>
      </c>
      <c r="D2" t="s">
        <v>1340</v>
      </c>
      <c r="E2" t="s">
        <v>1341</v>
      </c>
      <c r="F2" t="s">
        <v>1342</v>
      </c>
      <c r="G2" t="s">
        <v>1343</v>
      </c>
      <c r="H2" t="s">
        <v>1344</v>
      </c>
    </row>
    <row r="3">
      <c r="A3" t="s" s="1">
        <v>1345</v>
      </c>
      <c r="B3" s="1"/>
      <c r="C3" t="s" s="1">
        <v>1346</v>
      </c>
      <c r="D3" t="s" s="1">
        <v>1347</v>
      </c>
      <c r="E3" t="s" s="1">
        <v>1348</v>
      </c>
      <c r="F3" t="s" s="1">
        <v>1349</v>
      </c>
      <c r="G3" t="s" s="1">
        <v>1350</v>
      </c>
      <c r="H3" t="s" s="1">
        <v>1351</v>
      </c>
    </row>
    <row r="4" ht="45.0" customHeight="true">
      <c r="A4" t="s" s="4">
        <v>159</v>
      </c>
      <c r="B4" t="s" s="4">
        <v>1352</v>
      </c>
      <c r="C4" t="s" s="4">
        <v>160</v>
      </c>
      <c r="D4" t="s" s="4">
        <v>160</v>
      </c>
      <c r="E4" t="s" s="4">
        <v>160</v>
      </c>
      <c r="F4" t="s" s="4">
        <v>161</v>
      </c>
      <c r="G4" t="s" s="4">
        <v>162</v>
      </c>
      <c r="H4" t="s" s="4">
        <v>179</v>
      </c>
    </row>
    <row r="5" ht="45.0" customHeight="true">
      <c r="A5" t="s" s="4">
        <v>193</v>
      </c>
      <c r="B5" t="s" s="4">
        <v>1353</v>
      </c>
      <c r="C5" t="s" s="4">
        <v>160</v>
      </c>
      <c r="D5" t="s" s="4">
        <v>160</v>
      </c>
      <c r="E5" t="s" s="4">
        <v>160</v>
      </c>
      <c r="F5" t="s" s="4">
        <v>194</v>
      </c>
      <c r="G5" t="s" s="4">
        <v>195</v>
      </c>
      <c r="H5" t="s" s="4">
        <v>207</v>
      </c>
    </row>
    <row r="6" ht="45.0" customHeight="true">
      <c r="A6" t="s" s="4">
        <v>215</v>
      </c>
      <c r="B6" t="s" s="4">
        <v>1354</v>
      </c>
      <c r="C6" t="s" s="4">
        <v>160</v>
      </c>
      <c r="D6" t="s" s="4">
        <v>160</v>
      </c>
      <c r="E6" t="s" s="4">
        <v>160</v>
      </c>
      <c r="F6" t="s" s="4">
        <v>216</v>
      </c>
      <c r="G6" t="s" s="4">
        <v>217</v>
      </c>
      <c r="H6" t="s" s="4">
        <v>227</v>
      </c>
    </row>
    <row r="7" ht="45.0" customHeight="true">
      <c r="A7" t="s" s="4">
        <v>234</v>
      </c>
      <c r="B7" t="s" s="4">
        <v>1355</v>
      </c>
      <c r="C7" t="s" s="4">
        <v>160</v>
      </c>
      <c r="D7" t="s" s="4">
        <v>160</v>
      </c>
      <c r="E7" t="s" s="4">
        <v>160</v>
      </c>
      <c r="F7" t="s" s="4">
        <v>194</v>
      </c>
      <c r="G7" t="s" s="4">
        <v>195</v>
      </c>
      <c r="H7" t="s" s="4">
        <v>238</v>
      </c>
    </row>
    <row r="8" ht="45.0" customHeight="true">
      <c r="A8" t="s" s="4">
        <v>246</v>
      </c>
      <c r="B8" t="s" s="4">
        <v>1356</v>
      </c>
      <c r="C8" t="s" s="4">
        <v>160</v>
      </c>
      <c r="D8" t="s" s="4">
        <v>160</v>
      </c>
      <c r="E8" t="s" s="4">
        <v>160</v>
      </c>
      <c r="F8" t="s" s="4">
        <v>247</v>
      </c>
      <c r="G8" t="s" s="4">
        <v>248</v>
      </c>
      <c r="H8" t="s" s="4">
        <v>1357</v>
      </c>
    </row>
    <row r="9" ht="45.0" customHeight="true">
      <c r="A9" t="s" s="4">
        <v>261</v>
      </c>
      <c r="B9" t="s" s="4">
        <v>1358</v>
      </c>
      <c r="C9" t="s" s="4">
        <v>160</v>
      </c>
      <c r="D9" t="s" s="4">
        <v>160</v>
      </c>
      <c r="E9" t="s" s="4">
        <v>160</v>
      </c>
      <c r="F9" t="s" s="4">
        <v>262</v>
      </c>
      <c r="G9" t="s" s="4">
        <v>263</v>
      </c>
      <c r="H9" t="s" s="4">
        <v>271</v>
      </c>
    </row>
    <row r="10" ht="45.0" customHeight="true">
      <c r="A10" t="s" s="4">
        <v>277</v>
      </c>
      <c r="B10" t="s" s="4">
        <v>1359</v>
      </c>
      <c r="C10" t="s" s="4">
        <v>160</v>
      </c>
      <c r="D10" t="s" s="4">
        <v>160</v>
      </c>
      <c r="E10" t="s" s="4">
        <v>160</v>
      </c>
      <c r="F10" t="s" s="4">
        <v>247</v>
      </c>
      <c r="G10" t="s" s="4">
        <v>248</v>
      </c>
      <c r="H10" t="s" s="4">
        <v>281</v>
      </c>
    </row>
    <row r="11" ht="45.0" customHeight="true">
      <c r="A11" t="s" s="4">
        <v>288</v>
      </c>
      <c r="B11" t="s" s="4">
        <v>1360</v>
      </c>
      <c r="C11" t="s" s="4">
        <v>160</v>
      </c>
      <c r="D11" t="s" s="4">
        <v>160</v>
      </c>
      <c r="E11" t="s" s="4">
        <v>160</v>
      </c>
      <c r="F11" t="s" s="4">
        <v>289</v>
      </c>
      <c r="G11" t="s" s="4">
        <v>290</v>
      </c>
      <c r="H11" t="s" s="4">
        <v>299</v>
      </c>
    </row>
    <row r="12" ht="45.0" customHeight="true">
      <c r="A12" t="s" s="4">
        <v>305</v>
      </c>
      <c r="B12" t="s" s="4">
        <v>1361</v>
      </c>
      <c r="C12" t="s" s="4">
        <v>160</v>
      </c>
      <c r="D12" t="s" s="4">
        <v>160</v>
      </c>
      <c r="E12" t="s" s="4">
        <v>160</v>
      </c>
      <c r="F12" t="s" s="4">
        <v>306</v>
      </c>
      <c r="G12" t="s" s="4">
        <v>307</v>
      </c>
      <c r="H12" t="s" s="4">
        <v>316</v>
      </c>
    </row>
    <row r="13" ht="45.0" customHeight="true">
      <c r="A13" t="s" s="4">
        <v>322</v>
      </c>
      <c r="B13" t="s" s="4">
        <v>1362</v>
      </c>
      <c r="C13" t="s" s="4">
        <v>160</v>
      </c>
      <c r="D13" t="s" s="4">
        <v>160</v>
      </c>
      <c r="E13" t="s" s="4">
        <v>160</v>
      </c>
      <c r="F13" t="s" s="4">
        <v>323</v>
      </c>
      <c r="G13" t="s" s="4">
        <v>324</v>
      </c>
      <c r="H13" t="s" s="4">
        <v>332</v>
      </c>
    </row>
    <row r="14" ht="45.0" customHeight="true">
      <c r="A14" t="s" s="4">
        <v>338</v>
      </c>
      <c r="B14" t="s" s="4">
        <v>1363</v>
      </c>
      <c r="C14" t="s" s="4">
        <v>160</v>
      </c>
      <c r="D14" t="s" s="4">
        <v>160</v>
      </c>
      <c r="E14" t="s" s="4">
        <v>160</v>
      </c>
      <c r="F14" t="s" s="4">
        <v>339</v>
      </c>
      <c r="G14" t="s" s="4">
        <v>340</v>
      </c>
      <c r="H14" t="s" s="4">
        <v>1364</v>
      </c>
    </row>
    <row r="15" ht="45.0" customHeight="true">
      <c r="A15" t="s" s="4">
        <v>353</v>
      </c>
      <c r="B15" t="s" s="4">
        <v>1365</v>
      </c>
      <c r="C15" t="s" s="4">
        <v>160</v>
      </c>
      <c r="D15" t="s" s="4">
        <v>160</v>
      </c>
      <c r="E15" t="s" s="4">
        <v>160</v>
      </c>
      <c r="F15" t="s" s="4">
        <v>354</v>
      </c>
      <c r="G15" t="s" s="4">
        <v>355</v>
      </c>
      <c r="H15" t="s" s="4">
        <v>359</v>
      </c>
    </row>
    <row r="16" ht="45.0" customHeight="true">
      <c r="A16" t="s" s="4">
        <v>365</v>
      </c>
      <c r="B16" t="s" s="4">
        <v>1366</v>
      </c>
      <c r="C16" t="s" s="4">
        <v>160</v>
      </c>
      <c r="D16" t="s" s="4">
        <v>160</v>
      </c>
      <c r="E16" t="s" s="4">
        <v>160</v>
      </c>
      <c r="F16" t="s" s="4">
        <v>194</v>
      </c>
      <c r="G16" t="s" s="4">
        <v>195</v>
      </c>
      <c r="H16" t="s" s="4">
        <v>369</v>
      </c>
    </row>
    <row r="17" ht="45.0" customHeight="true">
      <c r="A17" t="s" s="4">
        <v>375</v>
      </c>
      <c r="B17" t="s" s="4">
        <v>1367</v>
      </c>
      <c r="C17" t="s" s="4">
        <v>160</v>
      </c>
      <c r="D17" t="s" s="4">
        <v>160</v>
      </c>
      <c r="E17" t="s" s="4">
        <v>160</v>
      </c>
      <c r="F17" t="s" s="4">
        <v>306</v>
      </c>
      <c r="G17" t="s" s="4">
        <v>307</v>
      </c>
      <c r="H17" t="s" s="4">
        <v>1368</v>
      </c>
    </row>
    <row r="18" ht="45.0" customHeight="true">
      <c r="A18" t="s" s="4">
        <v>384</v>
      </c>
      <c r="B18" t="s" s="4">
        <v>1369</v>
      </c>
      <c r="C18" t="s" s="4">
        <v>160</v>
      </c>
      <c r="D18" t="s" s="4">
        <v>160</v>
      </c>
      <c r="E18" t="s" s="4">
        <v>160</v>
      </c>
      <c r="F18" t="s" s="4">
        <v>354</v>
      </c>
      <c r="G18" t="s" s="4">
        <v>355</v>
      </c>
      <c r="H18" t="s" s="4">
        <v>386</v>
      </c>
    </row>
    <row r="19" ht="45.0" customHeight="true">
      <c r="A19" t="s" s="4">
        <v>392</v>
      </c>
      <c r="B19" t="s" s="4">
        <v>1370</v>
      </c>
      <c r="C19" t="s" s="4">
        <v>160</v>
      </c>
      <c r="D19" t="s" s="4">
        <v>160</v>
      </c>
      <c r="E19" t="s" s="4">
        <v>160</v>
      </c>
      <c r="F19" t="s" s="4">
        <v>393</v>
      </c>
      <c r="G19" t="s" s="4">
        <v>394</v>
      </c>
      <c r="H19" t="s" s="4">
        <v>400</v>
      </c>
    </row>
    <row r="20" ht="45.0" customHeight="true">
      <c r="A20" t="s" s="4">
        <v>406</v>
      </c>
      <c r="B20" t="s" s="4">
        <v>1371</v>
      </c>
      <c r="C20" t="s" s="4">
        <v>160</v>
      </c>
      <c r="D20" t="s" s="4">
        <v>160</v>
      </c>
      <c r="E20" t="s" s="4">
        <v>160</v>
      </c>
      <c r="F20" t="s" s="4">
        <v>407</v>
      </c>
      <c r="G20" t="s" s="4">
        <v>408</v>
      </c>
      <c r="H20" t="s" s="4">
        <v>415</v>
      </c>
    </row>
    <row r="21" ht="45.0" customHeight="true">
      <c r="A21" t="s" s="4">
        <v>421</v>
      </c>
      <c r="B21" t="s" s="4">
        <v>1372</v>
      </c>
      <c r="C21" t="s" s="4">
        <v>160</v>
      </c>
      <c r="D21" t="s" s="4">
        <v>160</v>
      </c>
      <c r="E21" t="s" s="4">
        <v>160</v>
      </c>
      <c r="F21" t="s" s="4">
        <v>194</v>
      </c>
      <c r="G21" t="s" s="4">
        <v>195</v>
      </c>
      <c r="H21" t="s" s="4">
        <v>425</v>
      </c>
    </row>
    <row r="22" ht="45.0" customHeight="true">
      <c r="A22" t="s" s="4">
        <v>431</v>
      </c>
      <c r="B22" t="s" s="4">
        <v>1373</v>
      </c>
      <c r="C22" t="s" s="4">
        <v>432</v>
      </c>
      <c r="D22" t="s" s="4">
        <v>433</v>
      </c>
      <c r="E22" t="s" s="4">
        <v>434</v>
      </c>
      <c r="F22" t="s" s="4">
        <v>160</v>
      </c>
      <c r="G22" t="s" s="4">
        <v>435</v>
      </c>
      <c r="H22" t="s" s="4">
        <v>443</v>
      </c>
    </row>
    <row r="23" ht="45.0" customHeight="true">
      <c r="A23" t="s" s="4">
        <v>449</v>
      </c>
      <c r="B23" t="s" s="4">
        <v>1374</v>
      </c>
      <c r="C23" t="s" s="4">
        <v>160</v>
      </c>
      <c r="D23" t="s" s="4">
        <v>160</v>
      </c>
      <c r="E23" t="s" s="4">
        <v>160</v>
      </c>
      <c r="F23" t="s" s="4">
        <v>289</v>
      </c>
      <c r="G23" t="s" s="4">
        <v>290</v>
      </c>
      <c r="H23" t="s" s="4">
        <v>452</v>
      </c>
    </row>
    <row r="24" ht="45.0" customHeight="true">
      <c r="A24" t="s" s="4">
        <v>458</v>
      </c>
      <c r="B24" t="s" s="4">
        <v>1375</v>
      </c>
      <c r="C24" t="s" s="4">
        <v>160</v>
      </c>
      <c r="D24" t="s" s="4">
        <v>160</v>
      </c>
      <c r="E24" t="s" s="4">
        <v>160</v>
      </c>
      <c r="F24" t="s" s="4">
        <v>247</v>
      </c>
      <c r="G24" t="s" s="4">
        <v>248</v>
      </c>
      <c r="H24" t="s" s="4">
        <v>460</v>
      </c>
    </row>
    <row r="25" ht="45.0" customHeight="true">
      <c r="A25" t="s" s="4">
        <v>466</v>
      </c>
      <c r="B25" t="s" s="4">
        <v>1376</v>
      </c>
      <c r="C25" t="s" s="4">
        <v>160</v>
      </c>
      <c r="D25" t="s" s="4">
        <v>160</v>
      </c>
      <c r="E25" t="s" s="4">
        <v>160</v>
      </c>
      <c r="F25" t="s" s="4">
        <v>467</v>
      </c>
      <c r="G25" t="s" s="4">
        <v>468</v>
      </c>
      <c r="H25" t="s" s="4">
        <v>475</v>
      </c>
    </row>
    <row r="26" ht="45.0" customHeight="true">
      <c r="A26" t="s" s="4">
        <v>481</v>
      </c>
      <c r="B26" t="s" s="4">
        <v>1377</v>
      </c>
      <c r="C26" t="s" s="4">
        <v>160</v>
      </c>
      <c r="D26" t="s" s="4">
        <v>160</v>
      </c>
      <c r="E26" t="s" s="4">
        <v>160</v>
      </c>
      <c r="F26" t="s" s="4">
        <v>482</v>
      </c>
      <c r="G26" t="s" s="4">
        <v>483</v>
      </c>
      <c r="H26" t="s" s="4">
        <v>1378</v>
      </c>
    </row>
    <row r="27" ht="45.0" customHeight="true">
      <c r="A27" t="s" s="4">
        <v>494</v>
      </c>
      <c r="B27" t="s" s="4">
        <v>1379</v>
      </c>
      <c r="C27" t="s" s="4">
        <v>160</v>
      </c>
      <c r="D27" t="s" s="4">
        <v>160</v>
      </c>
      <c r="E27" t="s" s="4">
        <v>160</v>
      </c>
      <c r="F27" t="s" s="4">
        <v>467</v>
      </c>
      <c r="G27" t="s" s="4">
        <v>468</v>
      </c>
      <c r="H27" t="s" s="4">
        <v>497</v>
      </c>
    </row>
    <row r="28" ht="45.0" customHeight="true">
      <c r="A28" t="s" s="4">
        <v>503</v>
      </c>
      <c r="B28" t="s" s="4">
        <v>1380</v>
      </c>
      <c r="C28" t="s" s="4">
        <v>160</v>
      </c>
      <c r="D28" t="s" s="4">
        <v>160</v>
      </c>
      <c r="E28" t="s" s="4">
        <v>160</v>
      </c>
      <c r="F28" t="s" s="4">
        <v>504</v>
      </c>
      <c r="G28" t="s" s="4">
        <v>505</v>
      </c>
      <c r="H28" t="s" s="4">
        <v>512</v>
      </c>
    </row>
    <row r="29" ht="45.0" customHeight="true">
      <c r="A29" t="s" s="4">
        <v>518</v>
      </c>
      <c r="B29" t="s" s="4">
        <v>1381</v>
      </c>
      <c r="C29" t="s" s="4">
        <v>160</v>
      </c>
      <c r="D29" t="s" s="4">
        <v>160</v>
      </c>
      <c r="E29" t="s" s="4">
        <v>160</v>
      </c>
      <c r="F29" t="s" s="4">
        <v>482</v>
      </c>
      <c r="G29" t="s" s="4">
        <v>483</v>
      </c>
      <c r="H29" t="s" s="4">
        <v>1382</v>
      </c>
    </row>
    <row r="30" ht="45.0" customHeight="true">
      <c r="A30" t="s" s="4">
        <v>527</v>
      </c>
      <c r="B30" t="s" s="4">
        <v>1383</v>
      </c>
      <c r="C30" t="s" s="4">
        <v>160</v>
      </c>
      <c r="D30" t="s" s="4">
        <v>160</v>
      </c>
      <c r="E30" t="s" s="4">
        <v>160</v>
      </c>
      <c r="F30" t="s" s="4">
        <v>194</v>
      </c>
      <c r="G30" t="s" s="4">
        <v>195</v>
      </c>
      <c r="H30" t="s" s="4">
        <v>530</v>
      </c>
    </row>
    <row r="31" ht="45.0" customHeight="true">
      <c r="A31" t="s" s="4">
        <v>536</v>
      </c>
      <c r="B31" t="s" s="4">
        <v>1384</v>
      </c>
      <c r="C31" t="s" s="4">
        <v>160</v>
      </c>
      <c r="D31" t="s" s="4">
        <v>160</v>
      </c>
      <c r="E31" t="s" s="4">
        <v>160</v>
      </c>
      <c r="F31" t="s" s="4">
        <v>306</v>
      </c>
      <c r="G31" t="s" s="4">
        <v>307</v>
      </c>
      <c r="H31" t="s" s="4">
        <v>539</v>
      </c>
    </row>
    <row r="32" ht="45.0" customHeight="true">
      <c r="A32" t="s" s="4">
        <v>545</v>
      </c>
      <c r="B32" t="s" s="4">
        <v>1385</v>
      </c>
      <c r="C32" t="s" s="4">
        <v>160</v>
      </c>
      <c r="D32" t="s" s="4">
        <v>160</v>
      </c>
      <c r="E32" t="s" s="4">
        <v>160</v>
      </c>
      <c r="F32" t="s" s="4">
        <v>546</v>
      </c>
      <c r="G32" t="s" s="4">
        <v>547</v>
      </c>
      <c r="H32" t="s" s="4">
        <v>1386</v>
      </c>
    </row>
    <row r="33" ht="45.0" customHeight="true">
      <c r="A33" t="s" s="4">
        <v>559</v>
      </c>
      <c r="B33" t="s" s="4">
        <v>1387</v>
      </c>
      <c r="C33" t="s" s="4">
        <v>160</v>
      </c>
      <c r="D33" t="s" s="4">
        <v>160</v>
      </c>
      <c r="E33" t="s" s="4">
        <v>160</v>
      </c>
      <c r="F33" t="s" s="4">
        <v>306</v>
      </c>
      <c r="G33" t="s" s="4">
        <v>307</v>
      </c>
      <c r="H33" t="s" s="4">
        <v>562</v>
      </c>
    </row>
    <row r="34" ht="45.0" customHeight="true">
      <c r="A34" t="s" s="4">
        <v>568</v>
      </c>
      <c r="B34" t="s" s="4">
        <v>1388</v>
      </c>
      <c r="C34" t="s" s="4">
        <v>160</v>
      </c>
      <c r="D34" t="s" s="4">
        <v>160</v>
      </c>
      <c r="E34" t="s" s="4">
        <v>160</v>
      </c>
      <c r="F34" t="s" s="4">
        <v>569</v>
      </c>
      <c r="G34" t="s" s="4">
        <v>570</v>
      </c>
      <c r="H34" t="s" s="4">
        <v>580</v>
      </c>
    </row>
    <row r="35" ht="45.0" customHeight="true">
      <c r="A35" t="s" s="4">
        <v>586</v>
      </c>
      <c r="B35" t="s" s="4">
        <v>1389</v>
      </c>
      <c r="C35" t="s" s="4">
        <v>160</v>
      </c>
      <c r="D35" t="s" s="4">
        <v>160</v>
      </c>
      <c r="E35" t="s" s="4">
        <v>160</v>
      </c>
      <c r="F35" t="s" s="4">
        <v>569</v>
      </c>
      <c r="G35" t="s" s="4">
        <v>570</v>
      </c>
      <c r="H35" t="s" s="4">
        <v>589</v>
      </c>
    </row>
    <row r="36" ht="45.0" customHeight="true">
      <c r="A36" t="s" s="4">
        <v>595</v>
      </c>
      <c r="B36" t="s" s="4">
        <v>1390</v>
      </c>
      <c r="C36" t="s" s="4">
        <v>160</v>
      </c>
      <c r="D36" t="s" s="4">
        <v>160</v>
      </c>
      <c r="E36" t="s" s="4">
        <v>160</v>
      </c>
      <c r="F36" t="s" s="4">
        <v>467</v>
      </c>
      <c r="G36" t="s" s="4">
        <v>468</v>
      </c>
      <c r="H36" t="s" s="4">
        <v>599</v>
      </c>
    </row>
    <row r="37" ht="45.0" customHeight="true">
      <c r="A37" t="s" s="4">
        <v>605</v>
      </c>
      <c r="B37" t="s" s="4">
        <v>1391</v>
      </c>
      <c r="C37" t="s" s="4">
        <v>160</v>
      </c>
      <c r="D37" t="s" s="4">
        <v>160</v>
      </c>
      <c r="E37" t="s" s="4">
        <v>160</v>
      </c>
      <c r="F37" t="s" s="4">
        <v>569</v>
      </c>
      <c r="G37" t="s" s="4">
        <v>570</v>
      </c>
      <c r="H37" t="s" s="4">
        <v>609</v>
      </c>
    </row>
    <row r="38" ht="45.0" customHeight="true">
      <c r="A38" t="s" s="4">
        <v>615</v>
      </c>
      <c r="B38" t="s" s="4">
        <v>1392</v>
      </c>
      <c r="C38" t="s" s="4">
        <v>160</v>
      </c>
      <c r="D38" t="s" s="4">
        <v>160</v>
      </c>
      <c r="E38" t="s" s="4">
        <v>160</v>
      </c>
      <c r="F38" t="s" s="4">
        <v>616</v>
      </c>
      <c r="G38" t="s" s="4">
        <v>617</v>
      </c>
      <c r="H38" t="s" s="4">
        <v>626</v>
      </c>
    </row>
    <row r="39" ht="45.0" customHeight="true">
      <c r="A39" t="s" s="4">
        <v>632</v>
      </c>
      <c r="B39" t="s" s="4">
        <v>1393</v>
      </c>
      <c r="C39" t="s" s="4">
        <v>160</v>
      </c>
      <c r="D39" t="s" s="4">
        <v>160</v>
      </c>
      <c r="E39" t="s" s="4">
        <v>160</v>
      </c>
      <c r="F39" t="s" s="4">
        <v>247</v>
      </c>
      <c r="G39" t="s" s="4">
        <v>248</v>
      </c>
      <c r="H39" t="s" s="4">
        <v>634</v>
      </c>
    </row>
    <row r="40" ht="45.0" customHeight="true">
      <c r="A40" t="s" s="4">
        <v>640</v>
      </c>
      <c r="B40" t="s" s="4">
        <v>1394</v>
      </c>
      <c r="C40" t="s" s="4">
        <v>160</v>
      </c>
      <c r="D40" t="s" s="4">
        <v>160</v>
      </c>
      <c r="E40" t="s" s="4">
        <v>160</v>
      </c>
      <c r="F40" t="s" s="4">
        <v>216</v>
      </c>
      <c r="G40" t="s" s="4">
        <v>217</v>
      </c>
      <c r="H40" t="s" s="4">
        <v>642</v>
      </c>
    </row>
    <row r="41" ht="45.0" customHeight="true">
      <c r="A41" t="s" s="4">
        <v>648</v>
      </c>
      <c r="B41" t="s" s="4">
        <v>1395</v>
      </c>
      <c r="C41" t="s" s="4">
        <v>160</v>
      </c>
      <c r="D41" t="s" s="4">
        <v>160</v>
      </c>
      <c r="E41" t="s" s="4">
        <v>160</v>
      </c>
      <c r="F41" t="s" s="4">
        <v>649</v>
      </c>
      <c r="G41" t="s" s="4">
        <v>650</v>
      </c>
      <c r="H41" t="s" s="4">
        <v>1396</v>
      </c>
    </row>
    <row r="42" ht="45.0" customHeight="true">
      <c r="A42" t="s" s="4">
        <v>662</v>
      </c>
      <c r="B42" t="s" s="4">
        <v>1397</v>
      </c>
      <c r="C42" t="s" s="4">
        <v>160</v>
      </c>
      <c r="D42" t="s" s="4">
        <v>160</v>
      </c>
      <c r="E42" t="s" s="4">
        <v>160</v>
      </c>
      <c r="F42" t="s" s="4">
        <v>194</v>
      </c>
      <c r="G42" t="s" s="4">
        <v>195</v>
      </c>
      <c r="H42" t="s" s="4">
        <v>664</v>
      </c>
    </row>
    <row r="43" ht="45.0" customHeight="true">
      <c r="A43" t="s" s="4">
        <v>670</v>
      </c>
      <c r="B43" t="s" s="4">
        <v>1398</v>
      </c>
      <c r="C43" t="s" s="4">
        <v>160</v>
      </c>
      <c r="D43" t="s" s="4">
        <v>160</v>
      </c>
      <c r="E43" t="s" s="4">
        <v>160</v>
      </c>
      <c r="F43" t="s" s="4">
        <v>569</v>
      </c>
      <c r="G43" t="s" s="4">
        <v>570</v>
      </c>
      <c r="H43" t="s" s="4">
        <v>672</v>
      </c>
    </row>
    <row r="44" ht="45.0" customHeight="true">
      <c r="A44" t="s" s="4">
        <v>678</v>
      </c>
      <c r="B44" t="s" s="4">
        <v>1399</v>
      </c>
      <c r="C44" t="s" s="4">
        <v>160</v>
      </c>
      <c r="D44" t="s" s="4">
        <v>160</v>
      </c>
      <c r="E44" t="s" s="4">
        <v>160</v>
      </c>
      <c r="F44" t="s" s="4">
        <v>161</v>
      </c>
      <c r="G44" t="s" s="4">
        <v>162</v>
      </c>
      <c r="H44" t="s" s="4">
        <v>680</v>
      </c>
    </row>
    <row r="45" ht="45.0" customHeight="true">
      <c r="A45" t="s" s="4">
        <v>686</v>
      </c>
      <c r="B45" t="s" s="4">
        <v>1400</v>
      </c>
      <c r="C45" t="s" s="4">
        <v>160</v>
      </c>
      <c r="D45" t="s" s="4">
        <v>160</v>
      </c>
      <c r="E45" t="s" s="4">
        <v>160</v>
      </c>
      <c r="F45" t="s" s="4">
        <v>262</v>
      </c>
      <c r="G45" t="s" s="4">
        <v>263</v>
      </c>
      <c r="H45" t="s" s="4">
        <v>689</v>
      </c>
    </row>
    <row r="46" ht="45.0" customHeight="true">
      <c r="A46" t="s" s="4">
        <v>695</v>
      </c>
      <c r="B46" t="s" s="4">
        <v>1401</v>
      </c>
      <c r="C46" t="s" s="4">
        <v>160</v>
      </c>
      <c r="D46" t="s" s="4">
        <v>160</v>
      </c>
      <c r="E46" t="s" s="4">
        <v>160</v>
      </c>
      <c r="F46" t="s" s="4">
        <v>649</v>
      </c>
      <c r="G46" t="s" s="4">
        <v>650</v>
      </c>
      <c r="H46" t="s" s="4">
        <v>697</v>
      </c>
    </row>
    <row r="47" ht="45.0" customHeight="true">
      <c r="A47" t="s" s="4">
        <v>703</v>
      </c>
      <c r="B47" t="s" s="4">
        <v>1402</v>
      </c>
      <c r="C47" t="s" s="4">
        <v>704</v>
      </c>
      <c r="D47" t="s" s="4">
        <v>705</v>
      </c>
      <c r="E47" t="s" s="4">
        <v>706</v>
      </c>
      <c r="F47" t="s" s="4">
        <v>160</v>
      </c>
      <c r="G47" t="s" s="4">
        <v>707</v>
      </c>
      <c r="H47" t="s" s="4">
        <v>714</v>
      </c>
    </row>
    <row r="48" ht="45.0" customHeight="true">
      <c r="A48" t="s" s="4">
        <v>720</v>
      </c>
      <c r="B48" t="s" s="4">
        <v>1403</v>
      </c>
      <c r="C48" t="s" s="4">
        <v>160</v>
      </c>
      <c r="D48" t="s" s="4">
        <v>160</v>
      </c>
      <c r="E48" t="s" s="4">
        <v>160</v>
      </c>
      <c r="F48" t="s" s="4">
        <v>161</v>
      </c>
      <c r="G48" t="s" s="4">
        <v>162</v>
      </c>
      <c r="H48" t="s" s="4">
        <v>722</v>
      </c>
    </row>
    <row r="49" ht="45.0" customHeight="true">
      <c r="A49" t="s" s="4">
        <v>728</v>
      </c>
      <c r="B49" t="s" s="4">
        <v>1404</v>
      </c>
      <c r="C49" t="s" s="4">
        <v>160</v>
      </c>
      <c r="D49" t="s" s="4">
        <v>160</v>
      </c>
      <c r="E49" t="s" s="4">
        <v>160</v>
      </c>
      <c r="F49" t="s" s="4">
        <v>262</v>
      </c>
      <c r="G49" t="s" s="4">
        <v>263</v>
      </c>
      <c r="H49" t="s" s="4">
        <v>731</v>
      </c>
    </row>
    <row r="50" ht="45.0" customHeight="true">
      <c r="A50" t="s" s="4">
        <v>737</v>
      </c>
      <c r="B50" t="s" s="4">
        <v>1405</v>
      </c>
      <c r="C50" t="s" s="4">
        <v>160</v>
      </c>
      <c r="D50" t="s" s="4">
        <v>160</v>
      </c>
      <c r="E50" t="s" s="4">
        <v>160</v>
      </c>
      <c r="F50" t="s" s="4">
        <v>482</v>
      </c>
      <c r="G50" t="s" s="4">
        <v>483</v>
      </c>
      <c r="H50" t="s" s="4">
        <v>1406</v>
      </c>
    </row>
    <row r="51" ht="45.0" customHeight="true">
      <c r="A51" t="s" s="4">
        <v>745</v>
      </c>
      <c r="B51" t="s" s="4">
        <v>1407</v>
      </c>
      <c r="C51" t="s" s="4">
        <v>160</v>
      </c>
      <c r="D51" t="s" s="4">
        <v>160</v>
      </c>
      <c r="E51" t="s" s="4">
        <v>160</v>
      </c>
      <c r="F51" t="s" s="4">
        <v>746</v>
      </c>
      <c r="G51" t="s" s="4">
        <v>747</v>
      </c>
      <c r="H51" t="s" s="4">
        <v>754</v>
      </c>
    </row>
    <row r="52" ht="45.0" customHeight="true">
      <c r="A52" t="s" s="4">
        <v>760</v>
      </c>
      <c r="B52" t="s" s="4">
        <v>1408</v>
      </c>
      <c r="C52" t="s" s="4">
        <v>160</v>
      </c>
      <c r="D52" t="s" s="4">
        <v>160</v>
      </c>
      <c r="E52" t="s" s="4">
        <v>160</v>
      </c>
      <c r="F52" t="s" s="4">
        <v>467</v>
      </c>
      <c r="G52" t="s" s="4">
        <v>468</v>
      </c>
      <c r="H52" t="s" s="4">
        <v>762</v>
      </c>
    </row>
    <row r="53" ht="45.0" customHeight="true">
      <c r="A53" t="s" s="4">
        <v>768</v>
      </c>
      <c r="B53" t="s" s="4">
        <v>1409</v>
      </c>
      <c r="C53" t="s" s="4">
        <v>160</v>
      </c>
      <c r="D53" t="s" s="4">
        <v>160</v>
      </c>
      <c r="E53" t="s" s="4">
        <v>160</v>
      </c>
      <c r="F53" t="s" s="4">
        <v>769</v>
      </c>
      <c r="G53" t="s" s="4">
        <v>770</v>
      </c>
      <c r="H53" t="s" s="4">
        <v>774</v>
      </c>
    </row>
    <row r="54" ht="45.0" customHeight="true">
      <c r="A54" t="s" s="4">
        <v>780</v>
      </c>
      <c r="B54" t="s" s="4">
        <v>1410</v>
      </c>
      <c r="C54" t="s" s="4">
        <v>160</v>
      </c>
      <c r="D54" t="s" s="4">
        <v>160</v>
      </c>
      <c r="E54" t="s" s="4">
        <v>160</v>
      </c>
      <c r="F54" t="s" s="4">
        <v>781</v>
      </c>
      <c r="G54" t="s" s="4">
        <v>782</v>
      </c>
      <c r="H54" t="s" s="4">
        <v>789</v>
      </c>
    </row>
    <row r="55" ht="45.0" customHeight="true">
      <c r="A55" t="s" s="4">
        <v>795</v>
      </c>
      <c r="B55" t="s" s="4">
        <v>1411</v>
      </c>
      <c r="C55" t="s" s="4">
        <v>160</v>
      </c>
      <c r="D55" t="s" s="4">
        <v>160</v>
      </c>
      <c r="E55" t="s" s="4">
        <v>160</v>
      </c>
      <c r="F55" t="s" s="4">
        <v>354</v>
      </c>
      <c r="G55" t="s" s="4">
        <v>355</v>
      </c>
      <c r="H55" t="s" s="4">
        <v>797</v>
      </c>
    </row>
    <row r="56" ht="45.0" customHeight="true">
      <c r="A56" t="s" s="4">
        <v>803</v>
      </c>
      <c r="B56" t="s" s="4">
        <v>1412</v>
      </c>
      <c r="C56" t="s" s="4">
        <v>160</v>
      </c>
      <c r="D56" t="s" s="4">
        <v>160</v>
      </c>
      <c r="E56" t="s" s="4">
        <v>160</v>
      </c>
      <c r="F56" t="s" s="4">
        <v>216</v>
      </c>
      <c r="G56" t="s" s="4">
        <v>217</v>
      </c>
      <c r="H56" t="s" s="4">
        <v>806</v>
      </c>
    </row>
    <row r="57" ht="45.0" customHeight="true">
      <c r="A57" t="s" s="4">
        <v>812</v>
      </c>
      <c r="B57" t="s" s="4">
        <v>1413</v>
      </c>
      <c r="C57" t="s" s="4">
        <v>160</v>
      </c>
      <c r="D57" t="s" s="4">
        <v>160</v>
      </c>
      <c r="E57" t="s" s="4">
        <v>160</v>
      </c>
      <c r="F57" t="s" s="4">
        <v>247</v>
      </c>
      <c r="G57" t="s" s="4">
        <v>248</v>
      </c>
      <c r="H57" t="s" s="4">
        <v>815</v>
      </c>
    </row>
    <row r="58" ht="45.0" customHeight="true">
      <c r="A58" t="s" s="4">
        <v>821</v>
      </c>
      <c r="B58" t="s" s="4">
        <v>1414</v>
      </c>
      <c r="C58" t="s" s="4">
        <v>160</v>
      </c>
      <c r="D58" t="s" s="4">
        <v>160</v>
      </c>
      <c r="E58" t="s" s="4">
        <v>160</v>
      </c>
      <c r="F58" t="s" s="4">
        <v>822</v>
      </c>
      <c r="G58" t="s" s="4">
        <v>823</v>
      </c>
      <c r="H58" t="s" s="4">
        <v>1415</v>
      </c>
    </row>
    <row r="59" ht="45.0" customHeight="true">
      <c r="A59" t="s" s="4">
        <v>835</v>
      </c>
      <c r="B59" t="s" s="4">
        <v>1416</v>
      </c>
      <c r="C59" t="s" s="4">
        <v>160</v>
      </c>
      <c r="D59" t="s" s="4">
        <v>160</v>
      </c>
      <c r="E59" t="s" s="4">
        <v>160</v>
      </c>
      <c r="F59" t="s" s="4">
        <v>354</v>
      </c>
      <c r="G59" t="s" s="4">
        <v>355</v>
      </c>
      <c r="H59" t="s" s="4">
        <v>837</v>
      </c>
    </row>
    <row r="60" ht="45.0" customHeight="true">
      <c r="A60" t="s" s="4">
        <v>843</v>
      </c>
      <c r="B60" t="s" s="4">
        <v>1417</v>
      </c>
      <c r="C60" t="s" s="4">
        <v>160</v>
      </c>
      <c r="D60" t="s" s="4">
        <v>160</v>
      </c>
      <c r="E60" t="s" s="4">
        <v>160</v>
      </c>
      <c r="F60" t="s" s="4">
        <v>354</v>
      </c>
      <c r="G60" t="s" s="4">
        <v>355</v>
      </c>
      <c r="H60" t="s" s="4">
        <v>845</v>
      </c>
    </row>
    <row r="61" ht="45.0" customHeight="true">
      <c r="A61" t="s" s="4">
        <v>851</v>
      </c>
      <c r="B61" t="s" s="4">
        <v>1418</v>
      </c>
      <c r="C61" t="s" s="4">
        <v>160</v>
      </c>
      <c r="D61" t="s" s="4">
        <v>160</v>
      </c>
      <c r="E61" t="s" s="4">
        <v>160</v>
      </c>
      <c r="F61" t="s" s="4">
        <v>822</v>
      </c>
      <c r="G61" t="s" s="4">
        <v>823</v>
      </c>
      <c r="H61" t="s" s="4">
        <v>1419</v>
      </c>
    </row>
    <row r="62" ht="45.0" customHeight="true">
      <c r="A62" t="s" s="4">
        <v>859</v>
      </c>
      <c r="B62" t="s" s="4">
        <v>1420</v>
      </c>
      <c r="C62" t="s" s="4">
        <v>160</v>
      </c>
      <c r="D62" t="s" s="4">
        <v>160</v>
      </c>
      <c r="E62" t="s" s="4">
        <v>160</v>
      </c>
      <c r="F62" t="s" s="4">
        <v>746</v>
      </c>
      <c r="G62" t="s" s="4">
        <v>747</v>
      </c>
      <c r="H62" t="s" s="4">
        <v>862</v>
      </c>
    </row>
    <row r="63" ht="45.0" customHeight="true">
      <c r="A63" t="s" s="4">
        <v>868</v>
      </c>
      <c r="B63" t="s" s="4">
        <v>1421</v>
      </c>
      <c r="C63" t="s" s="4">
        <v>160</v>
      </c>
      <c r="D63" t="s" s="4">
        <v>160</v>
      </c>
      <c r="E63" t="s" s="4">
        <v>160</v>
      </c>
      <c r="F63" t="s" s="4">
        <v>247</v>
      </c>
      <c r="G63" t="s" s="4">
        <v>248</v>
      </c>
      <c r="H63" t="s" s="4">
        <v>872</v>
      </c>
    </row>
    <row r="64" ht="45.0" customHeight="true">
      <c r="A64" t="s" s="4">
        <v>878</v>
      </c>
      <c r="B64" t="s" s="4">
        <v>1422</v>
      </c>
      <c r="C64" t="s" s="4">
        <v>160</v>
      </c>
      <c r="D64" t="s" s="4">
        <v>160</v>
      </c>
      <c r="E64" t="s" s="4">
        <v>160</v>
      </c>
      <c r="F64" t="s" s="4">
        <v>879</v>
      </c>
      <c r="G64" t="s" s="4">
        <v>880</v>
      </c>
      <c r="H64" t="s" s="4">
        <v>883</v>
      </c>
    </row>
    <row r="65" ht="45.0" customHeight="true">
      <c r="A65" t="s" s="4">
        <v>889</v>
      </c>
      <c r="B65" t="s" s="4">
        <v>1423</v>
      </c>
      <c r="C65" t="s" s="4">
        <v>160</v>
      </c>
      <c r="D65" t="s" s="4">
        <v>160</v>
      </c>
      <c r="E65" t="s" s="4">
        <v>160</v>
      </c>
      <c r="F65" t="s" s="4">
        <v>482</v>
      </c>
      <c r="G65" t="s" s="4">
        <v>483</v>
      </c>
      <c r="H65" t="s" s="4">
        <v>891</v>
      </c>
    </row>
    <row r="66" ht="45.0" customHeight="true">
      <c r="A66" t="s" s="4">
        <v>897</v>
      </c>
      <c r="B66" t="s" s="4">
        <v>1424</v>
      </c>
      <c r="C66" t="s" s="4">
        <v>160</v>
      </c>
      <c r="D66" t="s" s="4">
        <v>160</v>
      </c>
      <c r="E66" t="s" s="4">
        <v>160</v>
      </c>
      <c r="F66" t="s" s="4">
        <v>216</v>
      </c>
      <c r="G66" t="s" s="4">
        <v>217</v>
      </c>
      <c r="H66" t="s" s="4">
        <v>900</v>
      </c>
    </row>
    <row r="67" ht="45.0" customHeight="true">
      <c r="A67" t="s" s="4">
        <v>906</v>
      </c>
      <c r="B67" t="s" s="4">
        <v>1425</v>
      </c>
      <c r="C67" t="s" s="4">
        <v>160</v>
      </c>
      <c r="D67" t="s" s="4">
        <v>160</v>
      </c>
      <c r="E67" t="s" s="4">
        <v>160</v>
      </c>
      <c r="F67" t="s" s="4">
        <v>247</v>
      </c>
      <c r="G67" t="s" s="4">
        <v>248</v>
      </c>
      <c r="H67" t="s" s="4">
        <v>909</v>
      </c>
    </row>
    <row r="68" ht="45.0" customHeight="true">
      <c r="A68" t="s" s="4">
        <v>915</v>
      </c>
      <c r="B68" t="s" s="4">
        <v>1426</v>
      </c>
      <c r="C68" t="s" s="4">
        <v>160</v>
      </c>
      <c r="D68" t="s" s="4">
        <v>160</v>
      </c>
      <c r="E68" t="s" s="4">
        <v>160</v>
      </c>
      <c r="F68" t="s" s="4">
        <v>216</v>
      </c>
      <c r="G68" t="s" s="4">
        <v>217</v>
      </c>
      <c r="H68" t="s" s="4">
        <v>227</v>
      </c>
    </row>
    <row r="69" ht="45.0" customHeight="true">
      <c r="A69" t="s" s="4">
        <v>921</v>
      </c>
      <c r="B69" t="s" s="4">
        <v>1427</v>
      </c>
      <c r="C69" t="s" s="4">
        <v>160</v>
      </c>
      <c r="D69" t="s" s="4">
        <v>160</v>
      </c>
      <c r="E69" t="s" s="4">
        <v>160</v>
      </c>
      <c r="F69" t="s" s="4">
        <v>922</v>
      </c>
      <c r="G69" t="s" s="4">
        <v>923</v>
      </c>
      <c r="H69" t="s" s="4">
        <v>930</v>
      </c>
    </row>
    <row r="70" ht="45.0" customHeight="true">
      <c r="A70" t="s" s="4">
        <v>936</v>
      </c>
      <c r="B70" t="s" s="4">
        <v>1428</v>
      </c>
      <c r="C70" t="s" s="4">
        <v>160</v>
      </c>
      <c r="D70" t="s" s="4">
        <v>160</v>
      </c>
      <c r="E70" t="s" s="4">
        <v>160</v>
      </c>
      <c r="F70" t="s" s="4">
        <v>216</v>
      </c>
      <c r="G70" t="s" s="4">
        <v>217</v>
      </c>
      <c r="H70" t="s" s="4">
        <v>1429</v>
      </c>
    </row>
    <row r="71" ht="45.0" customHeight="true">
      <c r="A71" t="s" s="4">
        <v>944</v>
      </c>
      <c r="B71" t="s" s="4">
        <v>1430</v>
      </c>
      <c r="C71" t="s" s="4">
        <v>160</v>
      </c>
      <c r="D71" t="s" s="4">
        <v>160</v>
      </c>
      <c r="E71" t="s" s="4">
        <v>160</v>
      </c>
      <c r="F71" t="s" s="4">
        <v>161</v>
      </c>
      <c r="G71" t="s" s="4">
        <v>162</v>
      </c>
      <c r="H71" t="s" s="4">
        <v>1431</v>
      </c>
    </row>
    <row r="72" ht="45.0" customHeight="true">
      <c r="A72" t="s" s="4">
        <v>952</v>
      </c>
      <c r="B72" t="s" s="4">
        <v>1432</v>
      </c>
      <c r="C72" t="s" s="4">
        <v>160</v>
      </c>
      <c r="D72" t="s" s="4">
        <v>160</v>
      </c>
      <c r="E72" t="s" s="4">
        <v>160</v>
      </c>
      <c r="F72" t="s" s="4">
        <v>247</v>
      </c>
      <c r="G72" t="s" s="4">
        <v>248</v>
      </c>
      <c r="H72" t="s" s="4">
        <v>954</v>
      </c>
    </row>
    <row r="73" ht="45.0" customHeight="true">
      <c r="A73" t="s" s="4">
        <v>960</v>
      </c>
      <c r="B73" t="s" s="4">
        <v>1433</v>
      </c>
      <c r="C73" t="s" s="4">
        <v>160</v>
      </c>
      <c r="D73" t="s" s="4">
        <v>160</v>
      </c>
      <c r="E73" t="s" s="4">
        <v>160</v>
      </c>
      <c r="F73" t="s" s="4">
        <v>354</v>
      </c>
      <c r="G73" t="s" s="4">
        <v>355</v>
      </c>
      <c r="H73" t="s" s="4">
        <v>963</v>
      </c>
    </row>
    <row r="74" ht="45.0" customHeight="true">
      <c r="A74" t="s" s="4">
        <v>969</v>
      </c>
      <c r="B74" t="s" s="4">
        <v>1434</v>
      </c>
      <c r="C74" t="s" s="4">
        <v>160</v>
      </c>
      <c r="D74" t="s" s="4">
        <v>160</v>
      </c>
      <c r="E74" t="s" s="4">
        <v>160</v>
      </c>
      <c r="F74" t="s" s="4">
        <v>467</v>
      </c>
      <c r="G74" t="s" s="4">
        <v>468</v>
      </c>
      <c r="H74" t="s" s="4">
        <v>971</v>
      </c>
    </row>
    <row r="75" ht="45.0" customHeight="true">
      <c r="A75" t="s" s="4">
        <v>977</v>
      </c>
      <c r="B75" t="s" s="4">
        <v>1435</v>
      </c>
      <c r="C75" t="s" s="4">
        <v>160</v>
      </c>
      <c r="D75" t="s" s="4">
        <v>160</v>
      </c>
      <c r="E75" t="s" s="4">
        <v>160</v>
      </c>
      <c r="F75" t="s" s="4">
        <v>822</v>
      </c>
      <c r="G75" t="s" s="4">
        <v>823</v>
      </c>
      <c r="H75" t="s" s="4">
        <v>1436</v>
      </c>
    </row>
    <row r="76" ht="45.0" customHeight="true">
      <c r="A76" t="s" s="4">
        <v>986</v>
      </c>
      <c r="B76" t="s" s="4">
        <v>1437</v>
      </c>
      <c r="C76" t="s" s="4">
        <v>160</v>
      </c>
      <c r="D76" t="s" s="4">
        <v>160</v>
      </c>
      <c r="E76" t="s" s="4">
        <v>160</v>
      </c>
      <c r="F76" t="s" s="4">
        <v>161</v>
      </c>
      <c r="G76" t="s" s="4">
        <v>162</v>
      </c>
      <c r="H76" t="s" s="4">
        <v>988</v>
      </c>
    </row>
    <row r="77" ht="45.0" customHeight="true">
      <c r="A77" t="s" s="4">
        <v>994</v>
      </c>
      <c r="B77" t="s" s="4">
        <v>1438</v>
      </c>
      <c r="C77" t="s" s="4">
        <v>160</v>
      </c>
      <c r="D77" t="s" s="4">
        <v>160</v>
      </c>
      <c r="E77" t="s" s="4">
        <v>160</v>
      </c>
      <c r="F77" t="s" s="4">
        <v>616</v>
      </c>
      <c r="G77" t="s" s="4">
        <v>617</v>
      </c>
      <c r="H77" t="s" s="4">
        <v>1439</v>
      </c>
    </row>
    <row r="78" ht="45.0" customHeight="true">
      <c r="A78" t="s" s="4">
        <v>1004</v>
      </c>
      <c r="B78" t="s" s="4">
        <v>1440</v>
      </c>
      <c r="C78" t="s" s="4">
        <v>160</v>
      </c>
      <c r="D78" t="s" s="4">
        <v>160</v>
      </c>
      <c r="E78" t="s" s="4">
        <v>160</v>
      </c>
      <c r="F78" t="s" s="4">
        <v>569</v>
      </c>
      <c r="G78" t="s" s="4">
        <v>570</v>
      </c>
      <c r="H78" t="s" s="4">
        <v>1005</v>
      </c>
    </row>
    <row r="79" ht="45.0" customHeight="true">
      <c r="A79" t="s" s="4">
        <v>1011</v>
      </c>
      <c r="B79" t="s" s="4">
        <v>1441</v>
      </c>
      <c r="C79" t="s" s="4">
        <v>160</v>
      </c>
      <c r="D79" t="s" s="4">
        <v>160</v>
      </c>
      <c r="E79" t="s" s="4">
        <v>160</v>
      </c>
      <c r="F79" t="s" s="4">
        <v>161</v>
      </c>
      <c r="G79" t="s" s="4">
        <v>162</v>
      </c>
      <c r="H79" t="s" s="4">
        <v>1442</v>
      </c>
    </row>
    <row r="80" ht="45.0" customHeight="true">
      <c r="A80" t="s" s="4">
        <v>1019</v>
      </c>
      <c r="B80" t="s" s="4">
        <v>1443</v>
      </c>
      <c r="C80" t="s" s="4">
        <v>160</v>
      </c>
      <c r="D80" t="s" s="4">
        <v>160</v>
      </c>
      <c r="E80" t="s" s="4">
        <v>160</v>
      </c>
      <c r="F80" t="s" s="4">
        <v>216</v>
      </c>
      <c r="G80" t="s" s="4">
        <v>217</v>
      </c>
      <c r="H80" t="s" s="4">
        <v>227</v>
      </c>
    </row>
    <row r="81" ht="45.0" customHeight="true">
      <c r="A81" t="s" s="4">
        <v>1026</v>
      </c>
      <c r="B81" t="s" s="4">
        <v>1444</v>
      </c>
      <c r="C81" t="s" s="4">
        <v>160</v>
      </c>
      <c r="D81" t="s" s="4">
        <v>160</v>
      </c>
      <c r="E81" t="s" s="4">
        <v>160</v>
      </c>
      <c r="F81" t="s" s="4">
        <v>194</v>
      </c>
      <c r="G81" t="s" s="4">
        <v>195</v>
      </c>
      <c r="H81" t="s" s="4">
        <v>1028</v>
      </c>
    </row>
    <row r="82" ht="45.0" customHeight="true">
      <c r="A82" t="s" s="4">
        <v>1034</v>
      </c>
      <c r="B82" t="s" s="4">
        <v>1445</v>
      </c>
      <c r="C82" t="s" s="4">
        <v>432</v>
      </c>
      <c r="D82" t="s" s="4">
        <v>433</v>
      </c>
      <c r="E82" t="s" s="4">
        <v>434</v>
      </c>
      <c r="F82" t="s" s="4">
        <v>160</v>
      </c>
      <c r="G82" t="s" s="4">
        <v>435</v>
      </c>
      <c r="H82" t="s" s="4">
        <v>1446</v>
      </c>
    </row>
    <row r="83" ht="45.0" customHeight="true">
      <c r="A83" t="s" s="4">
        <v>1043</v>
      </c>
      <c r="B83" t="s" s="4">
        <v>1447</v>
      </c>
      <c r="C83" t="s" s="4">
        <v>160</v>
      </c>
      <c r="D83" t="s" s="4">
        <v>160</v>
      </c>
      <c r="E83" t="s" s="4">
        <v>160</v>
      </c>
      <c r="F83" t="s" s="4">
        <v>922</v>
      </c>
      <c r="G83" t="s" s="4">
        <v>923</v>
      </c>
      <c r="H83" t="s" s="4">
        <v>1045</v>
      </c>
    </row>
    <row r="84" ht="45.0" customHeight="true">
      <c r="A84" t="s" s="4">
        <v>1051</v>
      </c>
      <c r="B84" t="s" s="4">
        <v>1448</v>
      </c>
      <c r="C84" t="s" s="4">
        <v>160</v>
      </c>
      <c r="D84" t="s" s="4">
        <v>160</v>
      </c>
      <c r="E84" t="s" s="4">
        <v>160</v>
      </c>
      <c r="F84" t="s" s="4">
        <v>1052</v>
      </c>
      <c r="G84" t="s" s="4">
        <v>1053</v>
      </c>
      <c r="H84" t="s" s="4">
        <v>1059</v>
      </c>
    </row>
    <row r="85" ht="45.0" customHeight="true">
      <c r="A85" t="s" s="4">
        <v>1065</v>
      </c>
      <c r="B85" t="s" s="4">
        <v>1449</v>
      </c>
      <c r="C85" t="s" s="4">
        <v>160</v>
      </c>
      <c r="D85" t="s" s="4">
        <v>160</v>
      </c>
      <c r="E85" t="s" s="4">
        <v>160</v>
      </c>
      <c r="F85" t="s" s="4">
        <v>1052</v>
      </c>
      <c r="G85" t="s" s="4">
        <v>1053</v>
      </c>
      <c r="H85" t="s" s="4">
        <v>1068</v>
      </c>
    </row>
    <row r="86" ht="45.0" customHeight="true">
      <c r="A86" t="s" s="4">
        <v>1074</v>
      </c>
      <c r="B86" t="s" s="4">
        <v>1450</v>
      </c>
      <c r="C86" t="s" s="4">
        <v>160</v>
      </c>
      <c r="D86" t="s" s="4">
        <v>160</v>
      </c>
      <c r="E86" t="s" s="4">
        <v>160</v>
      </c>
      <c r="F86" t="s" s="4">
        <v>161</v>
      </c>
      <c r="G86" t="s" s="4">
        <v>162</v>
      </c>
      <c r="H86" t="s" s="4">
        <v>1451</v>
      </c>
    </row>
    <row r="87" ht="45.0" customHeight="true">
      <c r="A87" t="s" s="4">
        <v>1082</v>
      </c>
      <c r="B87" t="s" s="4">
        <v>1452</v>
      </c>
      <c r="C87" t="s" s="4">
        <v>160</v>
      </c>
      <c r="D87" t="s" s="4">
        <v>160</v>
      </c>
      <c r="E87" t="s" s="4">
        <v>160</v>
      </c>
      <c r="F87" t="s" s="4">
        <v>194</v>
      </c>
      <c r="G87" t="s" s="4">
        <v>195</v>
      </c>
      <c r="H87" t="s" s="4">
        <v>1084</v>
      </c>
    </row>
    <row r="88" ht="45.0" customHeight="true">
      <c r="A88" t="s" s="4">
        <v>1090</v>
      </c>
      <c r="B88" t="s" s="4">
        <v>1453</v>
      </c>
      <c r="C88" t="s" s="4">
        <v>160</v>
      </c>
      <c r="D88" t="s" s="4">
        <v>160</v>
      </c>
      <c r="E88" t="s" s="4">
        <v>160</v>
      </c>
      <c r="F88" t="s" s="4">
        <v>194</v>
      </c>
      <c r="G88" t="s" s="4">
        <v>195</v>
      </c>
      <c r="H88" t="s" s="4">
        <v>1092</v>
      </c>
    </row>
    <row r="89" ht="45.0" customHeight="true">
      <c r="A89" t="s" s="4">
        <v>1098</v>
      </c>
      <c r="B89" t="s" s="4">
        <v>1454</v>
      </c>
      <c r="C89" t="s" s="4">
        <v>160</v>
      </c>
      <c r="D89" t="s" s="4">
        <v>160</v>
      </c>
      <c r="E89" t="s" s="4">
        <v>160</v>
      </c>
      <c r="F89" t="s" s="4">
        <v>247</v>
      </c>
      <c r="G89" t="s" s="4">
        <v>248</v>
      </c>
      <c r="H89" t="s" s="4">
        <v>1100</v>
      </c>
    </row>
    <row r="90" ht="45.0" customHeight="true">
      <c r="A90" t="s" s="4">
        <v>1106</v>
      </c>
      <c r="B90" t="s" s="4">
        <v>1455</v>
      </c>
      <c r="C90" t="s" s="4">
        <v>160</v>
      </c>
      <c r="D90" t="s" s="4">
        <v>160</v>
      </c>
      <c r="E90" t="s" s="4">
        <v>160</v>
      </c>
      <c r="F90" t="s" s="4">
        <v>262</v>
      </c>
      <c r="G90" t="s" s="4">
        <v>263</v>
      </c>
      <c r="H90" t="s" s="4">
        <v>1109</v>
      </c>
    </row>
    <row r="91" ht="45.0" customHeight="true">
      <c r="A91" t="s" s="4">
        <v>1115</v>
      </c>
      <c r="B91" t="s" s="4">
        <v>1456</v>
      </c>
      <c r="C91" t="s" s="4">
        <v>160</v>
      </c>
      <c r="D91" t="s" s="4">
        <v>160</v>
      </c>
      <c r="E91" t="s" s="4">
        <v>160</v>
      </c>
      <c r="F91" t="s" s="4">
        <v>161</v>
      </c>
      <c r="G91" t="s" s="4">
        <v>162</v>
      </c>
      <c r="H91" t="s" s="4">
        <v>1457</v>
      </c>
    </row>
    <row r="92" ht="45.0" customHeight="true">
      <c r="A92" t="s" s="4">
        <v>1123</v>
      </c>
      <c r="B92" t="s" s="4">
        <v>1458</v>
      </c>
      <c r="C92" t="s" s="4">
        <v>160</v>
      </c>
      <c r="D92" t="s" s="4">
        <v>160</v>
      </c>
      <c r="E92" t="s" s="4">
        <v>160</v>
      </c>
      <c r="F92" t="s" s="4">
        <v>247</v>
      </c>
      <c r="G92" t="s" s="4">
        <v>248</v>
      </c>
      <c r="H92" t="s" s="4">
        <v>1125</v>
      </c>
    </row>
    <row r="93" ht="45.0" customHeight="true">
      <c r="A93" t="s" s="4">
        <v>1131</v>
      </c>
      <c r="B93" t="s" s="4">
        <v>1459</v>
      </c>
      <c r="C93" t="s" s="4">
        <v>160</v>
      </c>
      <c r="D93" t="s" s="4">
        <v>160</v>
      </c>
      <c r="E93" t="s" s="4">
        <v>160</v>
      </c>
      <c r="F93" t="s" s="4">
        <v>194</v>
      </c>
      <c r="G93" t="s" s="4">
        <v>195</v>
      </c>
      <c r="H93" t="s" s="4">
        <v>1133</v>
      </c>
    </row>
    <row r="94" ht="45.0" customHeight="true">
      <c r="A94" t="s" s="4">
        <v>1139</v>
      </c>
      <c r="B94" t="s" s="4">
        <v>1460</v>
      </c>
      <c r="C94" t="s" s="4">
        <v>160</v>
      </c>
      <c r="D94" t="s" s="4">
        <v>160</v>
      </c>
      <c r="E94" t="s" s="4">
        <v>160</v>
      </c>
      <c r="F94" t="s" s="4">
        <v>1140</v>
      </c>
      <c r="G94" t="s" s="4">
        <v>1141</v>
      </c>
      <c r="H94" t="s" s="4">
        <v>1146</v>
      </c>
    </row>
    <row r="95" ht="45.0" customHeight="true">
      <c r="A95" t="s" s="4">
        <v>1152</v>
      </c>
      <c r="B95" t="s" s="4">
        <v>1461</v>
      </c>
      <c r="C95" t="s" s="4">
        <v>160</v>
      </c>
      <c r="D95" t="s" s="4">
        <v>160</v>
      </c>
      <c r="E95" t="s" s="4">
        <v>160</v>
      </c>
      <c r="F95" t="s" s="4">
        <v>1153</v>
      </c>
      <c r="G95" t="s" s="4">
        <v>1154</v>
      </c>
      <c r="H95" t="s" s="4">
        <v>1159</v>
      </c>
    </row>
    <row r="96" ht="45.0" customHeight="true">
      <c r="A96" t="s" s="4">
        <v>1165</v>
      </c>
      <c r="B96" t="s" s="4">
        <v>1462</v>
      </c>
      <c r="C96" t="s" s="4">
        <v>160</v>
      </c>
      <c r="D96" t="s" s="4">
        <v>160</v>
      </c>
      <c r="E96" t="s" s="4">
        <v>160</v>
      </c>
      <c r="F96" t="s" s="4">
        <v>879</v>
      </c>
      <c r="G96" t="s" s="4">
        <v>880</v>
      </c>
      <c r="H96" t="s" s="4">
        <v>1167</v>
      </c>
    </row>
    <row r="97" ht="45.0" customHeight="true">
      <c r="A97" t="s" s="4">
        <v>1173</v>
      </c>
      <c r="B97" t="s" s="4">
        <v>1463</v>
      </c>
      <c r="C97" t="s" s="4">
        <v>160</v>
      </c>
      <c r="D97" t="s" s="4">
        <v>160</v>
      </c>
      <c r="E97" t="s" s="4">
        <v>160</v>
      </c>
      <c r="F97" t="s" s="4">
        <v>161</v>
      </c>
      <c r="G97" t="s" s="4">
        <v>162</v>
      </c>
      <c r="H97" t="s" s="4">
        <v>1464</v>
      </c>
    </row>
    <row r="98" ht="45.0" customHeight="true">
      <c r="A98" t="s" s="4">
        <v>1181</v>
      </c>
      <c r="B98" t="s" s="4">
        <v>1465</v>
      </c>
      <c r="C98" t="s" s="4">
        <v>704</v>
      </c>
      <c r="D98" t="s" s="4">
        <v>705</v>
      </c>
      <c r="E98" t="s" s="4">
        <v>706</v>
      </c>
      <c r="F98" t="s" s="4">
        <v>160</v>
      </c>
      <c r="G98" t="s" s="4">
        <v>707</v>
      </c>
      <c r="H98" t="s" s="4">
        <v>1183</v>
      </c>
    </row>
    <row r="99" ht="45.0" customHeight="true">
      <c r="A99" t="s" s="4">
        <v>1189</v>
      </c>
      <c r="B99" t="s" s="4">
        <v>1466</v>
      </c>
      <c r="C99" t="s" s="4">
        <v>160</v>
      </c>
      <c r="D99" t="s" s="4">
        <v>160</v>
      </c>
      <c r="E99" t="s" s="4">
        <v>160</v>
      </c>
      <c r="F99" t="s" s="4">
        <v>216</v>
      </c>
      <c r="G99" t="s" s="4">
        <v>217</v>
      </c>
      <c r="H99" t="s" s="4">
        <v>806</v>
      </c>
    </row>
    <row r="100" ht="45.0" customHeight="true">
      <c r="A100" t="s" s="4">
        <v>1195</v>
      </c>
      <c r="B100" t="s" s="4">
        <v>1467</v>
      </c>
      <c r="C100" t="s" s="4">
        <v>160</v>
      </c>
      <c r="D100" t="s" s="4">
        <v>160</v>
      </c>
      <c r="E100" t="s" s="4">
        <v>160</v>
      </c>
      <c r="F100" t="s" s="4">
        <v>194</v>
      </c>
      <c r="G100" t="s" s="4">
        <v>195</v>
      </c>
      <c r="H100" t="s" s="4">
        <v>1197</v>
      </c>
    </row>
    <row r="101" ht="45.0" customHeight="true">
      <c r="A101" t="s" s="4">
        <v>1203</v>
      </c>
      <c r="B101" t="s" s="4">
        <v>1468</v>
      </c>
      <c r="C101" t="s" s="4">
        <v>160</v>
      </c>
      <c r="D101" t="s" s="4">
        <v>160</v>
      </c>
      <c r="E101" t="s" s="4">
        <v>160</v>
      </c>
      <c r="F101" t="s" s="4">
        <v>194</v>
      </c>
      <c r="G101" t="s" s="4">
        <v>195</v>
      </c>
      <c r="H101" t="s" s="4">
        <v>1469</v>
      </c>
    </row>
    <row r="102" ht="45.0" customHeight="true">
      <c r="A102" t="s" s="4">
        <v>1211</v>
      </c>
      <c r="B102" t="s" s="4">
        <v>1470</v>
      </c>
      <c r="C102" t="s" s="4">
        <v>160</v>
      </c>
      <c r="D102" t="s" s="4">
        <v>160</v>
      </c>
      <c r="E102" t="s" s="4">
        <v>160</v>
      </c>
      <c r="F102" t="s" s="4">
        <v>247</v>
      </c>
      <c r="G102" t="s" s="4">
        <v>248</v>
      </c>
      <c r="H102" t="s" s="4">
        <v>1213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2022-08-02T15:10:44Z</dcterms:created>
  <dc:creator>Apache POI</dc:creator>
</cp:coreProperties>
</file>