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6_FRACCIÓN XXXVIC\"/>
    </mc:Choice>
  </mc:AlternateContent>
  <xr:revisionPtr revIDLastSave="0" documentId="8_{AE7B59FA-C72E-434E-BE31-CD96D3DB73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<sst xmlns="http://schemas.openxmlformats.org/spreadsheetml/2006/main" count="126" uniqueCount="98">
  <si>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</si>
  <si>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</si>
  <si>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</si>
  <si>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</si>
  <si>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</si>
  <si>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</si>
  <si>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</si>
  <si>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</si>
  <si>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</si>
  <si>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</si>
  <si>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</si>
  <si>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</si>
  <si>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</si>
  <si>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</si>
  <si>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</si>
  <si>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</si>
  <si>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</si>
  <si>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</si>
  <si>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</si>
  <si>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</si>
  <si>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</si>
  <si>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</si>
  <si>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</si>
  <si>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</si>
  <si>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</si>
  <si>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</si>
  <si>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</si>
  <si>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</si>
  <si>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</si>
  <si>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</si>
  <si>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</si>
  <si>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</si>
  <si>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</si>
  <si>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</si>
  <si>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</si>
  <si>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</si>
  <si>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</si>
  <si>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</si>
  <si>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</si>
  <si>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</si>
  <si>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</si>
  <si>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</si>
  <si>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</si>
  <si>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</si>
  <si>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</si>
  <si>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</si>
  <si>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4A03A196B1401210BBA83FE63B41E976</t>
  </si>
  <si>
    <t>2022</t>
  </si>
  <si>
    <t>01/08/2022</t>
  </si>
  <si>
    <t>31/08/2022</t>
  </si>
  <si>
    <t/>
  </si>
  <si>
    <t>No dato</t>
  </si>
  <si>
    <t>Oficina de la Abogacía General</t>
  </si>
  <si>
    <t>27/09/2022</t>
  </si>
  <si>
    <t>No se generó información de las recomendaciones emitidas por la Comisión Nacional de Derechos Humanos en el mes de agosto 2022, se adjunta oficio OAG: 6128/2022  http://transparencia.uanl.mx/utilerias/oag/2022/DH_6128</t>
  </si>
  <si>
    <t>2408302F332F9DB4A6A76DDFCD40C491</t>
  </si>
  <si>
    <t>01/09/2022</t>
  </si>
  <si>
    <t>30/09/2022</t>
  </si>
  <si>
    <t>No aplica</t>
  </si>
  <si>
    <t>25/10/2022</t>
  </si>
  <si>
    <t>No se generó información de las recomendaciones emitidas por la Comisión Nacional de Derechos Humanos en el mes de septeimbre 2022, se adjunta oficio OAG /2022 http://transparencia.uanl.mx/utilerias/oag/2022/6731_DH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</si>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</sst>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50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58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2" t="s">
        <v>59</v>
      </c>
      <c r="P9" s="2" t="s">
        <v>59</v>
      </c>
      <c r="Q9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2022-11-01T20:15:49Z</dcterms:created>
  <dcterms:modified xsi:type="dcterms:W3CDTF">2022-11-03T18:36:52Z</dcterms:modified>
</cp:coreProperties>
</file>